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3925.116824570566</v>
      </c>
      <c r="AB2" t="n">
        <v>5370.518003310759</v>
      </c>
      <c r="AC2" t="n">
        <v>4857.963302643936</v>
      </c>
      <c r="AD2" t="n">
        <v>3925116.824570566</v>
      </c>
      <c r="AE2" t="n">
        <v>5370518.003310759</v>
      </c>
      <c r="AF2" t="n">
        <v>6.429185073933704e-07</v>
      </c>
      <c r="AG2" t="n">
        <v>3.025625</v>
      </c>
      <c r="AH2" t="n">
        <v>4857963.302643936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1798.3845391469</v>
      </c>
      <c r="AB3" t="n">
        <v>2460.629065587181</v>
      </c>
      <c r="AC3" t="n">
        <v>2225.790081082124</v>
      </c>
      <c r="AD3" t="n">
        <v>1798384.5391469</v>
      </c>
      <c r="AE3" t="n">
        <v>2460629.065587181</v>
      </c>
      <c r="AF3" t="n">
        <v>1.016289275773575e-06</v>
      </c>
      <c r="AG3" t="n">
        <v>1.913958333333333</v>
      </c>
      <c r="AH3" t="n">
        <v>2225790.081082124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1440.058790401383</v>
      </c>
      <c r="AB4" t="n">
        <v>1970.351967937218</v>
      </c>
      <c r="AC4" t="n">
        <v>1782.304341523645</v>
      </c>
      <c r="AD4" t="n">
        <v>1440058.790401384</v>
      </c>
      <c r="AE4" t="n">
        <v>1970351.967937218</v>
      </c>
      <c r="AF4" t="n">
        <v>1.159606137354874e-06</v>
      </c>
      <c r="AG4" t="n">
        <v>1.6775</v>
      </c>
      <c r="AH4" t="n">
        <v>1782304.341523645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1288.693232191908</v>
      </c>
      <c r="AB5" t="n">
        <v>1763.246933417881</v>
      </c>
      <c r="AC5" t="n">
        <v>1594.965120825091</v>
      </c>
      <c r="AD5" t="n">
        <v>1288693.232191908</v>
      </c>
      <c r="AE5" t="n">
        <v>1763246.933417881</v>
      </c>
      <c r="AF5" t="n">
        <v>1.235139258540066e-06</v>
      </c>
      <c r="AG5" t="n">
        <v>1.574791666666667</v>
      </c>
      <c r="AH5" t="n">
        <v>1594965.120825091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1198.150947438224</v>
      </c>
      <c r="AB6" t="n">
        <v>1639.3629849742</v>
      </c>
      <c r="AC6" t="n">
        <v>1482.904482548662</v>
      </c>
      <c r="AD6" t="n">
        <v>1198150.947438224</v>
      </c>
      <c r="AE6" t="n">
        <v>1639362.9849742</v>
      </c>
      <c r="AF6" t="n">
        <v>1.283596229980258e-06</v>
      </c>
      <c r="AG6" t="n">
        <v>1.515416666666667</v>
      </c>
      <c r="AH6" t="n">
        <v>1482904.482548662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1137.96842601271</v>
      </c>
      <c r="AB7" t="n">
        <v>1557.018604094352</v>
      </c>
      <c r="AC7" t="n">
        <v>1408.418933808922</v>
      </c>
      <c r="AD7" t="n">
        <v>1137968.42601271</v>
      </c>
      <c r="AE7" t="n">
        <v>1557018.604094352</v>
      </c>
      <c r="AF7" t="n">
        <v>1.315714145539846e-06</v>
      </c>
      <c r="AG7" t="n">
        <v>1.478333333333333</v>
      </c>
      <c r="AH7" t="n">
        <v>1408418.933808922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1089.933993173254</v>
      </c>
      <c r="AB8" t="n">
        <v>1491.295773953791</v>
      </c>
      <c r="AC8" t="n">
        <v>1348.968598334405</v>
      </c>
      <c r="AD8" t="n">
        <v>1089933.993173254</v>
      </c>
      <c r="AE8" t="n">
        <v>1491295.773953791</v>
      </c>
      <c r="AF8" t="n">
        <v>1.340642876511967e-06</v>
      </c>
      <c r="AG8" t="n">
        <v>1.450833333333333</v>
      </c>
      <c r="AH8" t="n">
        <v>1348968.598334405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1031.978444406843</v>
      </c>
      <c r="AB9" t="n">
        <v>1411.998435313229</v>
      </c>
      <c r="AC9" t="n">
        <v>1277.239286399184</v>
      </c>
      <c r="AD9" t="n">
        <v>1031978.444406844</v>
      </c>
      <c r="AE9" t="n">
        <v>1411998.435313229</v>
      </c>
      <c r="AF9" t="n">
        <v>1.370053177097055e-06</v>
      </c>
      <c r="AG9" t="n">
        <v>1.419791666666667</v>
      </c>
      <c r="AH9" t="n">
        <v>1277239.286399184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1021.781488013486</v>
      </c>
      <c r="AB10" t="n">
        <v>1398.046509717871</v>
      </c>
      <c r="AC10" t="n">
        <v>1264.618913000996</v>
      </c>
      <c r="AD10" t="n">
        <v>1021781.488013486</v>
      </c>
      <c r="AE10" t="n">
        <v>1398046.509717871</v>
      </c>
      <c r="AF10" t="n">
        <v>1.369773078996244e-06</v>
      </c>
      <c r="AG10" t="n">
        <v>1.42</v>
      </c>
      <c r="AH10" t="n">
        <v>1264618.913000996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989.238340753895</v>
      </c>
      <c r="AB11" t="n">
        <v>1353.519539934968</v>
      </c>
      <c r="AC11" t="n">
        <v>1224.341534720179</v>
      </c>
      <c r="AD11" t="n">
        <v>989238.340753895</v>
      </c>
      <c r="AE11" t="n">
        <v>1353519.539934968</v>
      </c>
      <c r="AF11" t="n">
        <v>1.383404519902348e-06</v>
      </c>
      <c r="AG11" t="n">
        <v>1.406041666666667</v>
      </c>
      <c r="AH11" t="n">
        <v>1224341.534720179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959.9914916065472</v>
      </c>
      <c r="AB12" t="n">
        <v>1313.502710651646</v>
      </c>
      <c r="AC12" t="n">
        <v>1188.143855459685</v>
      </c>
      <c r="AD12" t="n">
        <v>959991.4916065473</v>
      </c>
      <c r="AE12" t="n">
        <v>1313502.710651646</v>
      </c>
      <c r="AF12" t="n">
        <v>1.393207953430711e-06</v>
      </c>
      <c r="AG12" t="n">
        <v>1.39625</v>
      </c>
      <c r="AH12" t="n">
        <v>1188143.855459685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932.3166144472581</v>
      </c>
      <c r="AB13" t="n">
        <v>1275.636722792895</v>
      </c>
      <c r="AC13" t="n">
        <v>1153.891744336925</v>
      </c>
      <c r="AD13" t="n">
        <v>932316.6144472581</v>
      </c>
      <c r="AE13" t="n">
        <v>1275636.722792895</v>
      </c>
      <c r="AF13" t="n">
        <v>1.401050700253401e-06</v>
      </c>
      <c r="AG13" t="n">
        <v>1.388333333333333</v>
      </c>
      <c r="AH13" t="n">
        <v>1153891.744336925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918.6865330767858</v>
      </c>
      <c r="AB14" t="n">
        <v>1256.987444145063</v>
      </c>
      <c r="AC14" t="n">
        <v>1137.022326668816</v>
      </c>
      <c r="AD14" t="n">
        <v>918686.5330767859</v>
      </c>
      <c r="AE14" t="n">
        <v>1256987.444145063</v>
      </c>
      <c r="AF14" t="n">
        <v>1.405532269866366e-06</v>
      </c>
      <c r="AG14" t="n">
        <v>1.383958333333333</v>
      </c>
      <c r="AH14" t="n">
        <v>1137022.326668816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923.4029986263309</v>
      </c>
      <c r="AB15" t="n">
        <v>1263.440720385726</v>
      </c>
      <c r="AC15" t="n">
        <v>1142.859711282299</v>
      </c>
      <c r="AD15" t="n">
        <v>923402.998626331</v>
      </c>
      <c r="AE15" t="n">
        <v>1263440.720385726</v>
      </c>
      <c r="AF15" t="n">
        <v>1.404878707631142e-06</v>
      </c>
      <c r="AG15" t="n">
        <v>1.384583333333333</v>
      </c>
      <c r="AH15" t="n">
        <v>1142859.711282299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2669.870290313358</v>
      </c>
      <c r="AB2" t="n">
        <v>3653.034317571209</v>
      </c>
      <c r="AC2" t="n">
        <v>3304.39384936794</v>
      </c>
      <c r="AD2" t="n">
        <v>2669870.290313358</v>
      </c>
      <c r="AE2" t="n">
        <v>3653034.317571209</v>
      </c>
      <c r="AF2" t="n">
        <v>7.900722979483123e-07</v>
      </c>
      <c r="AG2" t="n">
        <v>2.546666666666666</v>
      </c>
      <c r="AH2" t="n">
        <v>3304393.84936794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1422.503414689424</v>
      </c>
      <c r="AB3" t="n">
        <v>1946.3319283996</v>
      </c>
      <c r="AC3" t="n">
        <v>1760.57674084716</v>
      </c>
      <c r="AD3" t="n">
        <v>1422503.414689424</v>
      </c>
      <c r="AE3" t="n">
        <v>1946331.9283996</v>
      </c>
      <c r="AF3" t="n">
        <v>1.135946246475562e-06</v>
      </c>
      <c r="AG3" t="n">
        <v>1.771458333333333</v>
      </c>
      <c r="AH3" t="n">
        <v>1760576.74084716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1174.16015319261</v>
      </c>
      <c r="AB4" t="n">
        <v>1606.537721888207</v>
      </c>
      <c r="AC4" t="n">
        <v>1453.21201650105</v>
      </c>
      <c r="AD4" t="n">
        <v>1174160.15319261</v>
      </c>
      <c r="AE4" t="n">
        <v>1606537.721888207</v>
      </c>
      <c r="AF4" t="n">
        <v>1.264695191850269e-06</v>
      </c>
      <c r="AG4" t="n">
        <v>1.591041666666667</v>
      </c>
      <c r="AH4" t="n">
        <v>1453212.01650105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1058.104636831406</v>
      </c>
      <c r="AB5" t="n">
        <v>1447.745444394777</v>
      </c>
      <c r="AC5" t="n">
        <v>1309.574651105232</v>
      </c>
      <c r="AD5" t="n">
        <v>1058104.636831406</v>
      </c>
      <c r="AE5" t="n">
        <v>1447745.444394777</v>
      </c>
      <c r="AF5" t="n">
        <v>1.333174563396156e-06</v>
      </c>
      <c r="AG5" t="n">
        <v>1.509375</v>
      </c>
      <c r="AH5" t="n">
        <v>1309574.651105232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990.3585065378201</v>
      </c>
      <c r="AB6" t="n">
        <v>1355.052200178761</v>
      </c>
      <c r="AC6" t="n">
        <v>1225.727920021407</v>
      </c>
      <c r="AD6" t="n">
        <v>990358.5065378201</v>
      </c>
      <c r="AE6" t="n">
        <v>1355052.200178761</v>
      </c>
      <c r="AF6" t="n">
        <v>1.373161107571046e-06</v>
      </c>
      <c r="AG6" t="n">
        <v>1.465416666666667</v>
      </c>
      <c r="AH6" t="n">
        <v>1225727.920021407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935.2248589224052</v>
      </c>
      <c r="AB7" t="n">
        <v>1279.615911186482</v>
      </c>
      <c r="AC7" t="n">
        <v>1157.491164575054</v>
      </c>
      <c r="AD7" t="n">
        <v>935224.8589224053</v>
      </c>
      <c r="AE7" t="n">
        <v>1279615.911186482</v>
      </c>
      <c r="AF7" t="n">
        <v>1.403102722774466e-06</v>
      </c>
      <c r="AG7" t="n">
        <v>1.434166666666667</v>
      </c>
      <c r="AH7" t="n">
        <v>1157491.164575054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909.6784633432205</v>
      </c>
      <c r="AB8" t="n">
        <v>1244.66220572761</v>
      </c>
      <c r="AC8" t="n">
        <v>1125.873391707344</v>
      </c>
      <c r="AD8" t="n">
        <v>909678.4633432205</v>
      </c>
      <c r="AE8" t="n">
        <v>1244662.205727611</v>
      </c>
      <c r="AF8" t="n">
        <v>1.410829591214059e-06</v>
      </c>
      <c r="AG8" t="n">
        <v>1.42625</v>
      </c>
      <c r="AH8" t="n">
        <v>1125873.391707344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853.3136953708961</v>
      </c>
      <c r="AB9" t="n">
        <v>1167.541443549812</v>
      </c>
      <c r="AC9" t="n">
        <v>1056.112926832125</v>
      </c>
      <c r="AD9" t="n">
        <v>853313.6953708961</v>
      </c>
      <c r="AE9" t="n">
        <v>1167541.443549812</v>
      </c>
      <c r="AF9" t="n">
        <v>1.437680459041642e-06</v>
      </c>
      <c r="AG9" t="n">
        <v>1.399583333333333</v>
      </c>
      <c r="AH9" t="n">
        <v>1056112.926832125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824.0106152949837</v>
      </c>
      <c r="AB10" t="n">
        <v>1127.447676629293</v>
      </c>
      <c r="AC10" t="n">
        <v>1019.845652754546</v>
      </c>
      <c r="AD10" t="n">
        <v>824010.6152949837</v>
      </c>
      <c r="AE10" t="n">
        <v>1127447.676629293</v>
      </c>
      <c r="AF10" t="n">
        <v>1.447918559724101e-06</v>
      </c>
      <c r="AG10" t="n">
        <v>1.389791666666667</v>
      </c>
      <c r="AH10" t="n">
        <v>1019845.652754546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825.3366636847437</v>
      </c>
      <c r="AB11" t="n">
        <v>1129.262034537289</v>
      </c>
      <c r="AC11" t="n">
        <v>1021.486850890269</v>
      </c>
      <c r="AD11" t="n">
        <v>825336.6636847437</v>
      </c>
      <c r="AE11" t="n">
        <v>1129262.034537289</v>
      </c>
      <c r="AF11" t="n">
        <v>1.449367347556525e-06</v>
      </c>
      <c r="AG11" t="n">
        <v>1.388333333333333</v>
      </c>
      <c r="AH11" t="n">
        <v>1021486.85089027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988.1862823023165</v>
      </c>
      <c r="AB2" t="n">
        <v>1352.080067147975</v>
      </c>
      <c r="AC2" t="n">
        <v>1223.039443195664</v>
      </c>
      <c r="AD2" t="n">
        <v>988186.2823023165</v>
      </c>
      <c r="AE2" t="n">
        <v>1352080.067147975</v>
      </c>
      <c r="AF2" t="n">
        <v>1.259359572513147e-06</v>
      </c>
      <c r="AG2" t="n">
        <v>1.782916666666667</v>
      </c>
      <c r="AH2" t="n">
        <v>1223039.443195664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679.1934146628662</v>
      </c>
      <c r="AB3" t="n">
        <v>929.3023938404434</v>
      </c>
      <c r="AC3" t="n">
        <v>840.6110776564122</v>
      </c>
      <c r="AD3" t="n">
        <v>679193.4146628662</v>
      </c>
      <c r="AE3" t="n">
        <v>929302.3938404435</v>
      </c>
      <c r="AF3" t="n">
        <v>1.503148306190916e-06</v>
      </c>
      <c r="AG3" t="n">
        <v>1.49375</v>
      </c>
      <c r="AH3" t="n">
        <v>840611.0776564123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602.3315324474945</v>
      </c>
      <c r="AB4" t="n">
        <v>824.1365756864467</v>
      </c>
      <c r="AC4" t="n">
        <v>745.4821375858802</v>
      </c>
      <c r="AD4" t="n">
        <v>602331.5324474946</v>
      </c>
      <c r="AE4" t="n">
        <v>824136.5756864467</v>
      </c>
      <c r="AF4" t="n">
        <v>1.56382605024953e-06</v>
      </c>
      <c r="AG4" t="n">
        <v>1.435833333333333</v>
      </c>
      <c r="AH4" t="n">
        <v>745482.1375858802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607.3478105889878</v>
      </c>
      <c r="AB5" t="n">
        <v>831.0000687422108</v>
      </c>
      <c r="AC5" t="n">
        <v>751.6905884973752</v>
      </c>
      <c r="AD5" t="n">
        <v>607347.8105889879</v>
      </c>
      <c r="AE5" t="n">
        <v>831000.0687422109</v>
      </c>
      <c r="AF5" t="n">
        <v>1.56382605024953e-06</v>
      </c>
      <c r="AG5" t="n">
        <v>1.435833333333333</v>
      </c>
      <c r="AH5" t="n">
        <v>751690.5884973751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1443.550463801151</v>
      </c>
      <c r="AB2" t="n">
        <v>1975.129429524539</v>
      </c>
      <c r="AC2" t="n">
        <v>1786.625848882281</v>
      </c>
      <c r="AD2" t="n">
        <v>1443550.463801151</v>
      </c>
      <c r="AE2" t="n">
        <v>1975129.429524539</v>
      </c>
      <c r="AF2" t="n">
        <v>1.070752015539338e-06</v>
      </c>
      <c r="AG2" t="n">
        <v>2.00625</v>
      </c>
      <c r="AH2" t="n">
        <v>1786625.848882281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926.8327866460313</v>
      </c>
      <c r="AB3" t="n">
        <v>1268.133507665848</v>
      </c>
      <c r="AC3" t="n">
        <v>1147.104625530776</v>
      </c>
      <c r="AD3" t="n">
        <v>926832.7866460313</v>
      </c>
      <c r="AE3" t="n">
        <v>1268133.507665848</v>
      </c>
      <c r="AF3" t="n">
        <v>1.356560834708817e-06</v>
      </c>
      <c r="AG3" t="n">
        <v>1.583541666666667</v>
      </c>
      <c r="AH3" t="n">
        <v>1147104.625530776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787.1159242929867</v>
      </c>
      <c r="AB4" t="n">
        <v>1076.96673272147</v>
      </c>
      <c r="AC4" t="n">
        <v>974.182539282835</v>
      </c>
      <c r="AD4" t="n">
        <v>787115.9242929867</v>
      </c>
      <c r="AE4" t="n">
        <v>1076966.73272147</v>
      </c>
      <c r="AF4" t="n">
        <v>1.458738518618252e-06</v>
      </c>
      <c r="AG4" t="n">
        <v>1.4725</v>
      </c>
      <c r="AH4" t="n">
        <v>974182.539282835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704.0930712517165</v>
      </c>
      <c r="AB5" t="n">
        <v>963.3712024806294</v>
      </c>
      <c r="AC5" t="n">
        <v>871.428407015852</v>
      </c>
      <c r="AD5" t="n">
        <v>704093.0712517166</v>
      </c>
      <c r="AE5" t="n">
        <v>963371.2024806294</v>
      </c>
      <c r="AF5" t="n">
        <v>1.513075188063532e-06</v>
      </c>
      <c r="AG5" t="n">
        <v>1.419583333333333</v>
      </c>
      <c r="AH5" t="n">
        <v>871428.407015852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681.8831558358918</v>
      </c>
      <c r="AB6" t="n">
        <v>932.9826163763828</v>
      </c>
      <c r="AC6" t="n">
        <v>843.9400649187463</v>
      </c>
      <c r="AD6" t="n">
        <v>681883.1558358918</v>
      </c>
      <c r="AE6" t="n">
        <v>932982.6163763828</v>
      </c>
      <c r="AF6" t="n">
        <v>1.524210596602603e-06</v>
      </c>
      <c r="AG6" t="n">
        <v>1.409166666666667</v>
      </c>
      <c r="AH6" t="n">
        <v>843940.0649187464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707.703384265707</v>
      </c>
      <c r="AB2" t="n">
        <v>968.31099202214</v>
      </c>
      <c r="AC2" t="n">
        <v>875.896749976559</v>
      </c>
      <c r="AD2" t="n">
        <v>707703.384265707</v>
      </c>
      <c r="AE2" t="n">
        <v>968310.99202214</v>
      </c>
      <c r="AF2" t="n">
        <v>1.42189987591616e-06</v>
      </c>
      <c r="AG2" t="n">
        <v>1.64</v>
      </c>
      <c r="AH2" t="n">
        <v>875896.7499765591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544.2091565220636</v>
      </c>
      <c r="AB3" t="n">
        <v>744.6109767670171</v>
      </c>
      <c r="AC3" t="n">
        <v>673.5463502124418</v>
      </c>
      <c r="AD3" t="n">
        <v>544209.1565220637</v>
      </c>
      <c r="AE3" t="n">
        <v>744610.976767017</v>
      </c>
      <c r="AF3" t="n">
        <v>1.583420896222152e-06</v>
      </c>
      <c r="AG3" t="n">
        <v>1.472708333333333</v>
      </c>
      <c r="AH3" t="n">
        <v>673546.3502124418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2944.049808732279</v>
      </c>
      <c r="AB2" t="n">
        <v>4028.178830618663</v>
      </c>
      <c r="AC2" t="n">
        <v>3643.735096608762</v>
      </c>
      <c r="AD2" t="n">
        <v>2944049.80873228</v>
      </c>
      <c r="AE2" t="n">
        <v>4028178.830618663</v>
      </c>
      <c r="AF2" t="n">
        <v>7.504309364103022e-07</v>
      </c>
      <c r="AG2" t="n">
        <v>2.657291666666667</v>
      </c>
      <c r="AH2" t="n">
        <v>3643735.096608763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1511.294720226578</v>
      </c>
      <c r="AB3" t="n">
        <v>2067.820109831473</v>
      </c>
      <c r="AC3" t="n">
        <v>1870.470260752909</v>
      </c>
      <c r="AD3" t="n">
        <v>1511294.720226578</v>
      </c>
      <c r="AE3" t="n">
        <v>2067820.109831474</v>
      </c>
      <c r="AF3" t="n">
        <v>1.104588393644756e-06</v>
      </c>
      <c r="AG3" t="n">
        <v>1.805416666666667</v>
      </c>
      <c r="AH3" t="n">
        <v>1870470.260752909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1238.958582370862</v>
      </c>
      <c r="AB4" t="n">
        <v>1695.19779139483</v>
      </c>
      <c r="AC4" t="n">
        <v>1533.41049340915</v>
      </c>
      <c r="AD4" t="n">
        <v>1238958.582370862</v>
      </c>
      <c r="AE4" t="n">
        <v>1695197.79139483</v>
      </c>
      <c r="AF4" t="n">
        <v>1.237253862760149e-06</v>
      </c>
      <c r="AG4" t="n">
        <v>1.611875</v>
      </c>
      <c r="AH4" t="n">
        <v>1533410.49340915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1117.232790894607</v>
      </c>
      <c r="AB5" t="n">
        <v>1528.647193334104</v>
      </c>
      <c r="AC5" t="n">
        <v>1382.755250672108</v>
      </c>
      <c r="AD5" t="n">
        <v>1117232.790894607</v>
      </c>
      <c r="AE5" t="n">
        <v>1528647.193334104</v>
      </c>
      <c r="AF5" t="n">
        <v>1.306266707805025e-06</v>
      </c>
      <c r="AG5" t="n">
        <v>1.526666666666667</v>
      </c>
      <c r="AH5" t="n">
        <v>1382755.250672108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1041.712925684269</v>
      </c>
      <c r="AB6" t="n">
        <v>1425.317582052007</v>
      </c>
      <c r="AC6" t="n">
        <v>1289.287272466752</v>
      </c>
      <c r="AD6" t="n">
        <v>1041712.925684269</v>
      </c>
      <c r="AE6" t="n">
        <v>1425317.582052007</v>
      </c>
      <c r="AF6" t="n">
        <v>1.349914221453379e-06</v>
      </c>
      <c r="AG6" t="n">
        <v>1.477291666666667</v>
      </c>
      <c r="AH6" t="n">
        <v>1289287.272466752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986.7801176609941</v>
      </c>
      <c r="AB7" t="n">
        <v>1350.156090650112</v>
      </c>
      <c r="AC7" t="n">
        <v>1221.299088314439</v>
      </c>
      <c r="AD7" t="n">
        <v>986780.1176609941</v>
      </c>
      <c r="AE7" t="n">
        <v>1350156.090650112</v>
      </c>
      <c r="AF7" t="n">
        <v>1.37968259150741e-06</v>
      </c>
      <c r="AG7" t="n">
        <v>1.445208333333333</v>
      </c>
      <c r="AH7" t="n">
        <v>1221299.088314439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928.0744956789837</v>
      </c>
      <c r="AB8" t="n">
        <v>1269.83246874507</v>
      </c>
      <c r="AC8" t="n">
        <v>1148.641440149103</v>
      </c>
      <c r="AD8" t="n">
        <v>928074.4956789836</v>
      </c>
      <c r="AE8" t="n">
        <v>1269832.46874507</v>
      </c>
      <c r="AF8" t="n">
        <v>1.411556762658511e-06</v>
      </c>
      <c r="AG8" t="n">
        <v>1.412708333333333</v>
      </c>
      <c r="AH8" t="n">
        <v>1148641.440149103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907.0085373153071</v>
      </c>
      <c r="AB9" t="n">
        <v>1241.009095147396</v>
      </c>
      <c r="AC9" t="n">
        <v>1122.568928873732</v>
      </c>
      <c r="AD9" t="n">
        <v>907008.5373153071</v>
      </c>
      <c r="AE9" t="n">
        <v>1241009.095147396</v>
      </c>
      <c r="AF9" t="n">
        <v>1.414906900767486e-06</v>
      </c>
      <c r="AG9" t="n">
        <v>1.409375</v>
      </c>
      <c r="AH9" t="n">
        <v>1122568.928873732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870.1855341578075</v>
      </c>
      <c r="AB10" t="n">
        <v>1190.626237711058</v>
      </c>
      <c r="AC10" t="n">
        <v>1076.994540638334</v>
      </c>
      <c r="AD10" t="n">
        <v>870185.5341578075</v>
      </c>
      <c r="AE10" t="n">
        <v>1190626.237711058</v>
      </c>
      <c r="AF10" t="n">
        <v>1.429743226678659e-06</v>
      </c>
      <c r="AG10" t="n">
        <v>1.394791666666667</v>
      </c>
      <c r="AH10" t="n">
        <v>1076994.540638334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846.2700458283476</v>
      </c>
      <c r="AB11" t="n">
        <v>1157.90401150181</v>
      </c>
      <c r="AC11" t="n">
        <v>1047.395277772564</v>
      </c>
      <c r="AD11" t="n">
        <v>846270.0458283477</v>
      </c>
      <c r="AE11" t="n">
        <v>1157904.01150181</v>
      </c>
      <c r="AF11" t="n">
        <v>1.437496403445143e-06</v>
      </c>
      <c r="AG11" t="n">
        <v>1.387083333333333</v>
      </c>
      <c r="AH11" t="n">
        <v>1047395.277772564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850.1217414053426</v>
      </c>
      <c r="AB12" t="n">
        <v>1163.174071315071</v>
      </c>
      <c r="AC12" t="n">
        <v>1052.162370473822</v>
      </c>
      <c r="AD12" t="n">
        <v>850121.7414053426</v>
      </c>
      <c r="AE12" t="n">
        <v>1163174.071315071</v>
      </c>
      <c r="AF12" t="n">
        <v>1.436252066433238e-06</v>
      </c>
      <c r="AG12" t="n">
        <v>1.388541666666667</v>
      </c>
      <c r="AH12" t="n">
        <v>1052162.370473822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561.5990539048559</v>
      </c>
      <c r="AB2" t="n">
        <v>768.4046015542805</v>
      </c>
      <c r="AC2" t="n">
        <v>695.0691448445709</v>
      </c>
      <c r="AD2" t="n">
        <v>561599.0539048559</v>
      </c>
      <c r="AE2" t="n">
        <v>768404.6015542805</v>
      </c>
      <c r="AF2" t="n">
        <v>1.526626540011021e-06</v>
      </c>
      <c r="AG2" t="n">
        <v>1.563333333333333</v>
      </c>
      <c r="AH2" t="n">
        <v>695069.1448445709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513.7960530244542</v>
      </c>
      <c r="AB3" t="n">
        <v>702.9984268301563</v>
      </c>
      <c r="AC3" t="n">
        <v>635.9052436379743</v>
      </c>
      <c r="AD3" t="n">
        <v>513796.0530244542</v>
      </c>
      <c r="AE3" t="n">
        <v>702998.4268301562</v>
      </c>
      <c r="AF3" t="n">
        <v>1.584933203841261e-06</v>
      </c>
      <c r="AG3" t="n">
        <v>1.505833333333333</v>
      </c>
      <c r="AH3" t="n">
        <v>635905.2436379743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1987.669699486948</v>
      </c>
      <c r="AB2" t="n">
        <v>2719.617372636347</v>
      </c>
      <c r="AC2" t="n">
        <v>2460.060907598889</v>
      </c>
      <c r="AD2" t="n">
        <v>1987669.699486948</v>
      </c>
      <c r="AE2" t="n">
        <v>2719617.372636347</v>
      </c>
      <c r="AF2" t="n">
        <v>9.187073435522514e-07</v>
      </c>
      <c r="AG2" t="n">
        <v>2.256666666666666</v>
      </c>
      <c r="AH2" t="n">
        <v>2460060.907598889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1167.310290621463</v>
      </c>
      <c r="AB3" t="n">
        <v>1597.165437723756</v>
      </c>
      <c r="AC3" t="n">
        <v>1444.734209983171</v>
      </c>
      <c r="AD3" t="n">
        <v>1167310.290621463</v>
      </c>
      <c r="AE3" t="n">
        <v>1597165.437723756</v>
      </c>
      <c r="AF3" t="n">
        <v>1.238642797356464e-06</v>
      </c>
      <c r="AG3" t="n">
        <v>1.67375</v>
      </c>
      <c r="AH3" t="n">
        <v>1444734.20998317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983.8572041319024</v>
      </c>
      <c r="AB4" t="n">
        <v>1346.156831409765</v>
      </c>
      <c r="AC4" t="n">
        <v>1217.681512762995</v>
      </c>
      <c r="AD4" t="n">
        <v>983857.2041319024</v>
      </c>
      <c r="AE4" t="n">
        <v>1346156.831409765</v>
      </c>
      <c r="AF4" t="n">
        <v>1.353481215300495e-06</v>
      </c>
      <c r="AG4" t="n">
        <v>1.531666666666667</v>
      </c>
      <c r="AH4" t="n">
        <v>1217681.512762995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890.022004179213</v>
      </c>
      <c r="AB5" t="n">
        <v>1217.767371117639</v>
      </c>
      <c r="AC5" t="n">
        <v>1101.545362365411</v>
      </c>
      <c r="AD5" t="n">
        <v>890022.004179213</v>
      </c>
      <c r="AE5" t="n">
        <v>1217767.371117639</v>
      </c>
      <c r="AF5" t="n">
        <v>1.413686798364741e-06</v>
      </c>
      <c r="AG5" t="n">
        <v>1.466458333333333</v>
      </c>
      <c r="AH5" t="n">
        <v>1101545.362365411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825.0301061046348</v>
      </c>
      <c r="AB6" t="n">
        <v>1128.842588931818</v>
      </c>
      <c r="AC6" t="n">
        <v>1021.107436584689</v>
      </c>
      <c r="AD6" t="n">
        <v>825030.1061046348</v>
      </c>
      <c r="AE6" t="n">
        <v>1128842.588931818</v>
      </c>
      <c r="AF6" t="n">
        <v>1.452098955493333e-06</v>
      </c>
      <c r="AG6" t="n">
        <v>1.427708333333333</v>
      </c>
      <c r="AH6" t="n">
        <v>1021107.436584689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783.0301205566309</v>
      </c>
      <c r="AB7" t="n">
        <v>1071.376355796449</v>
      </c>
      <c r="AC7" t="n">
        <v>969.1257000853944</v>
      </c>
      <c r="AD7" t="n">
        <v>783030.1205566309</v>
      </c>
      <c r="AE7" t="n">
        <v>1071376.355796449</v>
      </c>
      <c r="AF7" t="n">
        <v>1.468021093163216e-06</v>
      </c>
      <c r="AG7" t="n">
        <v>1.412291666666667</v>
      </c>
      <c r="AH7" t="n">
        <v>969125.7000853944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751.2210320536691</v>
      </c>
      <c r="AB8" t="n">
        <v>1027.853757588753</v>
      </c>
      <c r="AC8" t="n">
        <v>929.756837566291</v>
      </c>
      <c r="AD8" t="n">
        <v>751221.0320536691</v>
      </c>
      <c r="AE8" t="n">
        <v>1027853.757588753</v>
      </c>
      <c r="AF8" t="n">
        <v>1.486132524762708e-06</v>
      </c>
      <c r="AG8" t="n">
        <v>1.395</v>
      </c>
      <c r="AH8" t="n">
        <v>929756.837566291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755.6959352971251</v>
      </c>
      <c r="AB9" t="n">
        <v>1033.976517625247</v>
      </c>
      <c r="AC9" t="n">
        <v>935.2952499782499</v>
      </c>
      <c r="AD9" t="n">
        <v>755695.935297125</v>
      </c>
      <c r="AE9" t="n">
        <v>1033976.517625247</v>
      </c>
      <c r="AF9" t="n">
        <v>1.486033011402272e-06</v>
      </c>
      <c r="AG9" t="n">
        <v>1.395208333333333</v>
      </c>
      <c r="AH9" t="n">
        <v>935295.2499782499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2424.208431098309</v>
      </c>
      <c r="AB2" t="n">
        <v>3316.908923956829</v>
      </c>
      <c r="AC2" t="n">
        <v>3000.347791565176</v>
      </c>
      <c r="AD2" t="n">
        <v>2424208.431098309</v>
      </c>
      <c r="AE2" t="n">
        <v>3316908.923956829</v>
      </c>
      <c r="AF2" t="n">
        <v>8.307278369972597e-07</v>
      </c>
      <c r="AG2" t="n">
        <v>2.445208333333333</v>
      </c>
      <c r="AH2" t="n">
        <v>3000347.791565176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1334.557591561377</v>
      </c>
      <c r="AB3" t="n">
        <v>1826.00057329992</v>
      </c>
      <c r="AC3" t="n">
        <v>1651.729641392076</v>
      </c>
      <c r="AD3" t="n">
        <v>1334557.591561377</v>
      </c>
      <c r="AE3" t="n">
        <v>1826000.57329992</v>
      </c>
      <c r="AF3" t="n">
        <v>1.169161677633115e-06</v>
      </c>
      <c r="AG3" t="n">
        <v>1.737291666666667</v>
      </c>
      <c r="AH3" t="n">
        <v>1651729.641392075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1109.361702778232</v>
      </c>
      <c r="AB4" t="n">
        <v>1517.877623325379</v>
      </c>
      <c r="AC4" t="n">
        <v>1373.013513309829</v>
      </c>
      <c r="AD4" t="n">
        <v>1109361.702778232</v>
      </c>
      <c r="AE4" t="n">
        <v>1517877.623325379</v>
      </c>
      <c r="AF4" t="n">
        <v>1.293380840113691e-06</v>
      </c>
      <c r="AG4" t="n">
        <v>1.570625</v>
      </c>
      <c r="AH4" t="n">
        <v>1373013.513309829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1004.566413797387</v>
      </c>
      <c r="AB5" t="n">
        <v>1374.49208569993</v>
      </c>
      <c r="AC5" t="n">
        <v>1243.312490152486</v>
      </c>
      <c r="AD5" t="n">
        <v>1004566.413797387</v>
      </c>
      <c r="AE5" t="n">
        <v>1374492.08569993</v>
      </c>
      <c r="AF5" t="n">
        <v>1.357732996500803e-06</v>
      </c>
      <c r="AG5" t="n">
        <v>1.49625</v>
      </c>
      <c r="AH5" t="n">
        <v>1243312.490152486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935.0828837508278</v>
      </c>
      <c r="AB6" t="n">
        <v>1279.421654493227</v>
      </c>
      <c r="AC6" t="n">
        <v>1157.315447467963</v>
      </c>
      <c r="AD6" t="n">
        <v>935082.8837508279</v>
      </c>
      <c r="AE6" t="n">
        <v>1279421.654493227</v>
      </c>
      <c r="AF6" t="n">
        <v>1.398976878548906e-06</v>
      </c>
      <c r="AG6" t="n">
        <v>1.452083333333333</v>
      </c>
      <c r="AH6" t="n">
        <v>1157315.447467963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879.8298479823452</v>
      </c>
      <c r="AB7" t="n">
        <v>1203.822013362888</v>
      </c>
      <c r="AC7" t="n">
        <v>1088.93092998234</v>
      </c>
      <c r="AD7" t="n">
        <v>879829.8479823451</v>
      </c>
      <c r="AE7" t="n">
        <v>1203822.013362888</v>
      </c>
      <c r="AF7" t="n">
        <v>1.428227858724866e-06</v>
      </c>
      <c r="AG7" t="n">
        <v>1.422291666666667</v>
      </c>
      <c r="AH7" t="n">
        <v>1088930.92998234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844.1859514328032</v>
      </c>
      <c r="AB8" t="n">
        <v>1155.05246160607</v>
      </c>
      <c r="AC8" t="n">
        <v>1044.815875796698</v>
      </c>
      <c r="AD8" t="n">
        <v>844185.9514328032</v>
      </c>
      <c r="AE8" t="n">
        <v>1155052.46160607</v>
      </c>
      <c r="AF8" t="n">
        <v>1.442950852080099e-06</v>
      </c>
      <c r="AG8" t="n">
        <v>1.407708333333333</v>
      </c>
      <c r="AH8" t="n">
        <v>1044815.875796698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804.7910962354514</v>
      </c>
      <c r="AB9" t="n">
        <v>1101.150682746702</v>
      </c>
      <c r="AC9" t="n">
        <v>996.0584070600464</v>
      </c>
      <c r="AD9" t="n">
        <v>804791.0962354514</v>
      </c>
      <c r="AE9" t="n">
        <v>1101150.682746702</v>
      </c>
      <c r="AF9" t="n">
        <v>1.458843884642371e-06</v>
      </c>
      <c r="AG9" t="n">
        <v>1.3925</v>
      </c>
      <c r="AH9" t="n">
        <v>996058.4070600464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801.9815357051185</v>
      </c>
      <c r="AB10" t="n">
        <v>1097.306518080038</v>
      </c>
      <c r="AC10" t="n">
        <v>992.5811240738495</v>
      </c>
      <c r="AD10" t="n">
        <v>801981.5357051186</v>
      </c>
      <c r="AE10" t="n">
        <v>1097306.518080038</v>
      </c>
      <c r="AF10" t="n">
        <v>1.459623910780397e-06</v>
      </c>
      <c r="AG10" t="n">
        <v>1.391666666666667</v>
      </c>
      <c r="AH10" t="n">
        <v>992581.1240738495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3562.295165010976</v>
      </c>
      <c r="AB2" t="n">
        <v>4874.089402139366</v>
      </c>
      <c r="AC2" t="n">
        <v>4408.913150426441</v>
      </c>
      <c r="AD2" t="n">
        <v>3562295.165010976</v>
      </c>
      <c r="AE2" t="n">
        <v>4874089.402139366</v>
      </c>
      <c r="AF2" t="n">
        <v>6.776093161813859e-07</v>
      </c>
      <c r="AG2" t="n">
        <v>2.893541666666666</v>
      </c>
      <c r="AH2" t="n">
        <v>4408913.150426441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1697.814142808528</v>
      </c>
      <c r="AB3" t="n">
        <v>2323.02421246427</v>
      </c>
      <c r="AC3" t="n">
        <v>2101.31804201164</v>
      </c>
      <c r="AD3" t="n">
        <v>1697814.142808527</v>
      </c>
      <c r="AE3" t="n">
        <v>2323024.212464271</v>
      </c>
      <c r="AF3" t="n">
        <v>1.045212370209788e-06</v>
      </c>
      <c r="AG3" t="n">
        <v>1.875833333333333</v>
      </c>
      <c r="AH3" t="n">
        <v>2101318.04201164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1371.696404378831</v>
      </c>
      <c r="AB4" t="n">
        <v>1876.815535445545</v>
      </c>
      <c r="AC4" t="n">
        <v>1697.69489486977</v>
      </c>
      <c r="AD4" t="n">
        <v>1371696.404378831</v>
      </c>
      <c r="AE4" t="n">
        <v>1876815.535445545</v>
      </c>
      <c r="AF4" t="n">
        <v>1.184404617242047e-06</v>
      </c>
      <c r="AG4" t="n">
        <v>1.655416666666667</v>
      </c>
      <c r="AH4" t="n">
        <v>1697694.89486977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1231.12202587061</v>
      </c>
      <c r="AB5" t="n">
        <v>1684.475469066711</v>
      </c>
      <c r="AC5" t="n">
        <v>1523.711494475153</v>
      </c>
      <c r="AD5" t="n">
        <v>1231122.02587061</v>
      </c>
      <c r="AE5" t="n">
        <v>1684475.469066711</v>
      </c>
      <c r="AF5" t="n">
        <v>1.257906405566723e-06</v>
      </c>
      <c r="AG5" t="n">
        <v>1.55875</v>
      </c>
      <c r="AH5" t="n">
        <v>1523711.494475153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1145.712739939376</v>
      </c>
      <c r="AB6" t="n">
        <v>1567.614716063835</v>
      </c>
      <c r="AC6" t="n">
        <v>1418.003767723774</v>
      </c>
      <c r="AD6" t="n">
        <v>1145712.739939376</v>
      </c>
      <c r="AE6" t="n">
        <v>1567614.716063835</v>
      </c>
      <c r="AF6" t="n">
        <v>1.30533905769942e-06</v>
      </c>
      <c r="AG6" t="n">
        <v>1.502083333333333</v>
      </c>
      <c r="AH6" t="n">
        <v>1418003.767723774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1087.813513540283</v>
      </c>
      <c r="AB7" t="n">
        <v>1488.394440171001</v>
      </c>
      <c r="AC7" t="n">
        <v>1346.344163775797</v>
      </c>
      <c r="AD7" t="n">
        <v>1087813.513540283</v>
      </c>
      <c r="AE7" t="n">
        <v>1488394.440171001</v>
      </c>
      <c r="AF7" t="n">
        <v>1.335925589332607e-06</v>
      </c>
      <c r="AG7" t="n">
        <v>1.467708333333333</v>
      </c>
      <c r="AH7" t="n">
        <v>1346344.163775797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1040.745682092906</v>
      </c>
      <c r="AB8" t="n">
        <v>1423.994156698528</v>
      </c>
      <c r="AC8" t="n">
        <v>1288.090152971571</v>
      </c>
      <c r="AD8" t="n">
        <v>1040745.682092906</v>
      </c>
      <c r="AE8" t="n">
        <v>1423994.156698528</v>
      </c>
      <c r="AF8" t="n">
        <v>1.359830140209006e-06</v>
      </c>
      <c r="AG8" t="n">
        <v>1.441875</v>
      </c>
      <c r="AH8" t="n">
        <v>1288090.152971571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1015.201247437211</v>
      </c>
      <c r="AB9" t="n">
        <v>1389.043134261686</v>
      </c>
      <c r="AC9" t="n">
        <v>1256.474807062033</v>
      </c>
      <c r="AD9" t="n">
        <v>1015201.247437211</v>
      </c>
      <c r="AE9" t="n">
        <v>1389043.134261685</v>
      </c>
      <c r="AF9" t="n">
        <v>1.370558954381878e-06</v>
      </c>
      <c r="AG9" t="n">
        <v>1.430625</v>
      </c>
      <c r="AH9" t="n">
        <v>1256474.807062033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973.9311125585162</v>
      </c>
      <c r="AB10" t="n">
        <v>1332.575515010803</v>
      </c>
      <c r="AC10" t="n">
        <v>1205.396378139654</v>
      </c>
      <c r="AD10" t="n">
        <v>973931.1125585162</v>
      </c>
      <c r="AE10" t="n">
        <v>1332575.515010803</v>
      </c>
      <c r="AF10" t="n">
        <v>1.389099098171841e-06</v>
      </c>
      <c r="AG10" t="n">
        <v>1.411458333333333</v>
      </c>
      <c r="AH10" t="n">
        <v>1205396.378139653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937.3886768873203</v>
      </c>
      <c r="AB11" t="n">
        <v>1282.57654238699</v>
      </c>
      <c r="AC11" t="n">
        <v>1160.169237289058</v>
      </c>
      <c r="AD11" t="n">
        <v>937388.6768873204</v>
      </c>
      <c r="AE11" t="n">
        <v>1282576.54238699</v>
      </c>
      <c r="AF11" t="n">
        <v>1.402368947280393e-06</v>
      </c>
      <c r="AG11" t="n">
        <v>1.398125</v>
      </c>
      <c r="AH11" t="n">
        <v>1160169.237289058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909.2494173412312</v>
      </c>
      <c r="AB12" t="n">
        <v>1244.075166059515</v>
      </c>
      <c r="AC12" t="n">
        <v>1125.342378281256</v>
      </c>
      <c r="AD12" t="n">
        <v>909249.4173412311</v>
      </c>
      <c r="AE12" t="n">
        <v>1244075.166059515</v>
      </c>
      <c r="AF12" t="n">
        <v>1.411497850567837e-06</v>
      </c>
      <c r="AG12" t="n">
        <v>1.388958333333333</v>
      </c>
      <c r="AH12" t="n">
        <v>1125342.378281256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894.0320974408061</v>
      </c>
      <c r="AB13" t="n">
        <v>1223.25415763098</v>
      </c>
      <c r="AC13" t="n">
        <v>1106.508497674672</v>
      </c>
      <c r="AD13" t="n">
        <v>894032.0974408061</v>
      </c>
      <c r="AE13" t="n">
        <v>1223254.15763098</v>
      </c>
      <c r="AF13" t="n">
        <v>1.416015246009046e-06</v>
      </c>
      <c r="AG13" t="n">
        <v>1.384583333333333</v>
      </c>
      <c r="AH13" t="n">
        <v>1106508.497674672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897.1763072176142</v>
      </c>
      <c r="AB14" t="n">
        <v>1227.556204160354</v>
      </c>
      <c r="AC14" t="n">
        <v>1110.399962921243</v>
      </c>
      <c r="AD14" t="n">
        <v>897176.3072176141</v>
      </c>
      <c r="AE14" t="n">
        <v>1227556.204160354</v>
      </c>
      <c r="AF14" t="n">
        <v>1.415638796388945e-06</v>
      </c>
      <c r="AG14" t="n">
        <v>1.385</v>
      </c>
      <c r="AH14" t="n">
        <v>1110399.962921243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1613.367138609237</v>
      </c>
      <c r="AB2" t="n">
        <v>2207.480095779912</v>
      </c>
      <c r="AC2" t="n">
        <v>1996.80129365645</v>
      </c>
      <c r="AD2" t="n">
        <v>1613367.138609237</v>
      </c>
      <c r="AE2" t="n">
        <v>2207480.095779912</v>
      </c>
      <c r="AF2" t="n">
        <v>1.016625032968519e-06</v>
      </c>
      <c r="AG2" t="n">
        <v>2.086458333333333</v>
      </c>
      <c r="AH2" t="n">
        <v>1996801.29365645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1006.736363687995</v>
      </c>
      <c r="AB3" t="n">
        <v>1377.461106871692</v>
      </c>
      <c r="AC3" t="n">
        <v>1245.998152110663</v>
      </c>
      <c r="AD3" t="n">
        <v>1006736.363687995</v>
      </c>
      <c r="AE3" t="n">
        <v>1377461.106871692</v>
      </c>
      <c r="AF3" t="n">
        <v>1.314841830321027e-06</v>
      </c>
      <c r="AG3" t="n">
        <v>1.613125</v>
      </c>
      <c r="AH3" t="n">
        <v>1245998.152110663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853.6487746213443</v>
      </c>
      <c r="AB4" t="n">
        <v>1167.999913762928</v>
      </c>
      <c r="AC4" t="n">
        <v>1056.527641291568</v>
      </c>
      <c r="AD4" t="n">
        <v>853648.7746213443</v>
      </c>
      <c r="AE4" t="n">
        <v>1167999.913762928</v>
      </c>
      <c r="AF4" t="n">
        <v>1.421238741633205e-06</v>
      </c>
      <c r="AG4" t="n">
        <v>1.4925</v>
      </c>
      <c r="AH4" t="n">
        <v>1056527.641291568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768.6053997102728</v>
      </c>
      <c r="AB5" t="n">
        <v>1051.639816360691</v>
      </c>
      <c r="AC5" t="n">
        <v>951.2727882729783</v>
      </c>
      <c r="AD5" t="n">
        <v>768605.3997102728</v>
      </c>
      <c r="AE5" t="n">
        <v>1051639.816360691</v>
      </c>
      <c r="AF5" t="n">
        <v>1.477542561686444e-06</v>
      </c>
      <c r="AG5" t="n">
        <v>1.435625</v>
      </c>
      <c r="AH5" t="n">
        <v>951272.7882729784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708.9028352029513</v>
      </c>
      <c r="AB6" t="n">
        <v>969.9521337105183</v>
      </c>
      <c r="AC6" t="n">
        <v>877.3812634055552</v>
      </c>
      <c r="AD6" t="n">
        <v>708902.8352029513</v>
      </c>
      <c r="AE6" t="n">
        <v>969952.1337105182</v>
      </c>
      <c r="AF6" t="n">
        <v>1.511141586311342e-06</v>
      </c>
      <c r="AG6" t="n">
        <v>1.40375</v>
      </c>
      <c r="AH6" t="n">
        <v>877381.2634055552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702.8271380627385</v>
      </c>
      <c r="AB7" t="n">
        <v>961.6390968424389</v>
      </c>
      <c r="AC7" t="n">
        <v>869.8616111087451</v>
      </c>
      <c r="AD7" t="n">
        <v>702827.1380627386</v>
      </c>
      <c r="AE7" t="n">
        <v>961639.0968424389</v>
      </c>
      <c r="AF7" t="n">
        <v>1.516334162844281e-06</v>
      </c>
      <c r="AG7" t="n">
        <v>1.398958333333334</v>
      </c>
      <c r="AH7" t="n">
        <v>869861.6111087451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1133.467423282885</v>
      </c>
      <c r="AB2" t="n">
        <v>1550.86013358918</v>
      </c>
      <c r="AC2" t="n">
        <v>1402.848219085296</v>
      </c>
      <c r="AD2" t="n">
        <v>1133467.423282885</v>
      </c>
      <c r="AE2" t="n">
        <v>1550860.13358918</v>
      </c>
      <c r="AF2" t="n">
        <v>1.190709968315026e-06</v>
      </c>
      <c r="AG2" t="n">
        <v>1.855625</v>
      </c>
      <c r="AH2" t="n">
        <v>1402848.219085296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764.2288804512369</v>
      </c>
      <c r="AB3" t="n">
        <v>1045.651669632075</v>
      </c>
      <c r="AC3" t="n">
        <v>945.8561418637248</v>
      </c>
      <c r="AD3" t="n">
        <v>764228.880451237</v>
      </c>
      <c r="AE3" t="n">
        <v>1045651.669632075</v>
      </c>
      <c r="AF3" t="n">
        <v>1.450021081927767e-06</v>
      </c>
      <c r="AG3" t="n">
        <v>1.52375</v>
      </c>
      <c r="AH3" t="n">
        <v>945856.1418637248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645.1527547830872</v>
      </c>
      <c r="AB4" t="n">
        <v>882.7264612250051</v>
      </c>
      <c r="AC4" t="n">
        <v>798.4802866800595</v>
      </c>
      <c r="AD4" t="n">
        <v>645152.7547830872</v>
      </c>
      <c r="AE4" t="n">
        <v>882726.4612250051</v>
      </c>
      <c r="AF4" t="n">
        <v>1.541548890127274e-06</v>
      </c>
      <c r="AG4" t="n">
        <v>1.433333333333333</v>
      </c>
      <c r="AH4" t="n">
        <v>798480.2866800595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631.4569885184235</v>
      </c>
      <c r="AB5" t="n">
        <v>863.9873096071281</v>
      </c>
      <c r="AC5" t="n">
        <v>781.5295733920281</v>
      </c>
      <c r="AD5" t="n">
        <v>631456.9885184235</v>
      </c>
      <c r="AE5" t="n">
        <v>863987.309607128</v>
      </c>
      <c r="AF5" t="n">
        <v>1.55194254621482e-06</v>
      </c>
      <c r="AG5" t="n">
        <v>1.42375</v>
      </c>
      <c r="AH5" t="n">
        <v>781529.5733920281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847.6022307865085</v>
      </c>
      <c r="AB2" t="n">
        <v>1159.726765733418</v>
      </c>
      <c r="AC2" t="n">
        <v>1049.044070898558</v>
      </c>
      <c r="AD2" t="n">
        <v>847602.2307865084</v>
      </c>
      <c r="AE2" t="n">
        <v>1159726.765733418</v>
      </c>
      <c r="AF2" t="n">
        <v>1.3351928902477e-06</v>
      </c>
      <c r="AG2" t="n">
        <v>1.711875</v>
      </c>
      <c r="AH2" t="n">
        <v>1049044.070898558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589.0368240874189</v>
      </c>
      <c r="AB3" t="n">
        <v>805.9461691870531</v>
      </c>
      <c r="AC3" t="n">
        <v>729.0277979523927</v>
      </c>
      <c r="AD3" t="n">
        <v>589036.824087419</v>
      </c>
      <c r="AE3" t="n">
        <v>805946.1691870531</v>
      </c>
      <c r="AF3" t="n">
        <v>1.562406076418857e-06</v>
      </c>
      <c r="AG3" t="n">
        <v>1.462916666666667</v>
      </c>
      <c r="AH3" t="n">
        <v>729027.7979523927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576.9193849650667</v>
      </c>
      <c r="AB4" t="n">
        <v>789.3665543961656</v>
      </c>
      <c r="AC4" t="n">
        <v>714.0305183275121</v>
      </c>
      <c r="AD4" t="n">
        <v>576919.3849650667</v>
      </c>
      <c r="AE4" t="n">
        <v>789366.5543961657</v>
      </c>
      <c r="AF4" t="n">
        <v>1.575132647928203e-06</v>
      </c>
      <c r="AG4" t="n">
        <v>1.451041666666667</v>
      </c>
      <c r="AH4" t="n">
        <v>714030.5183275122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473.3776117200335</v>
      </c>
      <c r="AB2" t="n">
        <v>647.6961323016649</v>
      </c>
      <c r="AC2" t="n">
        <v>585.8809224820243</v>
      </c>
      <c r="AD2" t="n">
        <v>473377.6117200335</v>
      </c>
      <c r="AE2" t="n">
        <v>647696.1323016649</v>
      </c>
      <c r="AF2" t="n">
        <v>1.566131581391437e-06</v>
      </c>
      <c r="AG2" t="n">
        <v>1.566458333333333</v>
      </c>
      <c r="AH2" t="n">
        <v>585880.9224820243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2197.366842796978</v>
      </c>
      <c r="AB2" t="n">
        <v>3006.534255298351</v>
      </c>
      <c r="AC2" t="n">
        <v>2719.594845669892</v>
      </c>
      <c r="AD2" t="n">
        <v>2197366.842796978</v>
      </c>
      <c r="AE2" t="n">
        <v>3006534.25529835</v>
      </c>
      <c r="AF2" t="n">
        <v>8.735861875985431e-07</v>
      </c>
      <c r="AG2" t="n">
        <v>2.348541666666667</v>
      </c>
      <c r="AH2" t="n">
        <v>2719594.845669892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1250.577157630004</v>
      </c>
      <c r="AB3" t="n">
        <v>1711.094838639752</v>
      </c>
      <c r="AC3" t="n">
        <v>1547.790348776662</v>
      </c>
      <c r="AD3" t="n">
        <v>1250577.157630004</v>
      </c>
      <c r="AE3" t="n">
        <v>1711094.838639752</v>
      </c>
      <c r="AF3" t="n">
        <v>1.202892039399865e-06</v>
      </c>
      <c r="AG3" t="n">
        <v>1.705625</v>
      </c>
      <c r="AH3" t="n">
        <v>1547790.348776662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1046.347199516163</v>
      </c>
      <c r="AB4" t="n">
        <v>1431.658399958536</v>
      </c>
      <c r="AC4" t="n">
        <v>1295.022931611678</v>
      </c>
      <c r="AD4" t="n">
        <v>1046347.199516163</v>
      </c>
      <c r="AE4" t="n">
        <v>1431658.399958536</v>
      </c>
      <c r="AF4" t="n">
        <v>1.32283657513372e-06</v>
      </c>
      <c r="AG4" t="n">
        <v>1.550833333333333</v>
      </c>
      <c r="AH4" t="n">
        <v>1295022.931611678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947.2022167091577</v>
      </c>
      <c r="AB5" t="n">
        <v>1296.00386051405</v>
      </c>
      <c r="AC5" t="n">
        <v>1172.315071019431</v>
      </c>
      <c r="AD5" t="n">
        <v>947202.2167091577</v>
      </c>
      <c r="AE5" t="n">
        <v>1296003.86051405</v>
      </c>
      <c r="AF5" t="n">
        <v>1.385073805498085e-06</v>
      </c>
      <c r="AG5" t="n">
        <v>1.48125</v>
      </c>
      <c r="AH5" t="n">
        <v>1172315.071019431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881.7536293819456</v>
      </c>
      <c r="AB6" t="n">
        <v>1206.454215945067</v>
      </c>
      <c r="AC6" t="n">
        <v>1091.311918844396</v>
      </c>
      <c r="AD6" t="n">
        <v>881753.6293819456</v>
      </c>
      <c r="AE6" t="n">
        <v>1206454.215945067</v>
      </c>
      <c r="AF6" t="n">
        <v>1.423775121215166e-06</v>
      </c>
      <c r="AG6" t="n">
        <v>1.441041666666667</v>
      </c>
      <c r="AH6" t="n">
        <v>1091311.918844396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817.4333671145769</v>
      </c>
      <c r="AB7" t="n">
        <v>1118.44839550115</v>
      </c>
      <c r="AC7" t="n">
        <v>1011.705250386702</v>
      </c>
      <c r="AD7" t="n">
        <v>817433.3671145769</v>
      </c>
      <c r="AE7" t="n">
        <v>1118448.39550115</v>
      </c>
      <c r="AF7" t="n">
        <v>1.460014521174163e-06</v>
      </c>
      <c r="AG7" t="n">
        <v>1.405208333333333</v>
      </c>
      <c r="AH7" t="n">
        <v>1011705.250386702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786.3685356651563</v>
      </c>
      <c r="AB8" t="n">
        <v>1075.944122628413</v>
      </c>
      <c r="AC8" t="n">
        <v>973.2575256618175</v>
      </c>
      <c r="AD8" t="n">
        <v>786368.5356651563</v>
      </c>
      <c r="AE8" t="n">
        <v>1075944.122628413</v>
      </c>
      <c r="AF8" t="n">
        <v>1.468877417903266e-06</v>
      </c>
      <c r="AG8" t="n">
        <v>1.396666666666667</v>
      </c>
      <c r="AH8" t="n">
        <v>973257.5256618174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777.8058583495316</v>
      </c>
      <c r="AB9" t="n">
        <v>1064.228289766513</v>
      </c>
      <c r="AC9" t="n">
        <v>962.6598354449824</v>
      </c>
      <c r="AD9" t="n">
        <v>777805.8583495317</v>
      </c>
      <c r="AE9" t="n">
        <v>1064228.289766513</v>
      </c>
      <c r="AF9" t="n">
        <v>1.472619529855553e-06</v>
      </c>
      <c r="AG9" t="n">
        <v>1.393125</v>
      </c>
      <c r="AH9" t="n">
        <v>962659.8354449824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3235.974807965993</v>
      </c>
      <c r="AB2" t="n">
        <v>4427.603493392277</v>
      </c>
      <c r="AC2" t="n">
        <v>4005.039230163282</v>
      </c>
      <c r="AD2" t="n">
        <v>3235974.807965992</v>
      </c>
      <c r="AE2" t="n">
        <v>4427603.493392277</v>
      </c>
      <c r="AF2" t="n">
        <v>7.135171191147798e-07</v>
      </c>
      <c r="AG2" t="n">
        <v>2.770625</v>
      </c>
      <c r="AH2" t="n">
        <v>4005039.230163282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1605.239987276696</v>
      </c>
      <c r="AB3" t="n">
        <v>2196.360168782116</v>
      </c>
      <c r="AC3" t="n">
        <v>1986.742636884408</v>
      </c>
      <c r="AD3" t="n">
        <v>1605239.987276695</v>
      </c>
      <c r="AE3" t="n">
        <v>2196360.168782116</v>
      </c>
      <c r="AF3" t="n">
        <v>1.073644458793007e-06</v>
      </c>
      <c r="AG3" t="n">
        <v>1.841458333333333</v>
      </c>
      <c r="AH3" t="n">
        <v>1986742.636884408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1304.71813427805</v>
      </c>
      <c r="AB4" t="n">
        <v>1785.172911420924</v>
      </c>
      <c r="AC4" t="n">
        <v>1614.798514260828</v>
      </c>
      <c r="AD4" t="n">
        <v>1304718.13427805</v>
      </c>
      <c r="AE4" t="n">
        <v>1785172.911420924</v>
      </c>
      <c r="AF4" t="n">
        <v>1.210293567919923e-06</v>
      </c>
      <c r="AG4" t="n">
        <v>1.633541666666667</v>
      </c>
      <c r="AH4" t="n">
        <v>1614798.514260828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1172.465221962686</v>
      </c>
      <c r="AB5" t="n">
        <v>1604.218642204337</v>
      </c>
      <c r="AC5" t="n">
        <v>1451.114266527359</v>
      </c>
      <c r="AD5" t="n">
        <v>1172465.221962686</v>
      </c>
      <c r="AE5" t="n">
        <v>1604218.642204337</v>
      </c>
      <c r="AF5" t="n">
        <v>1.282508826284911e-06</v>
      </c>
      <c r="AG5" t="n">
        <v>1.541458333333333</v>
      </c>
      <c r="AH5" t="n">
        <v>1451114.266527359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1093.142849542133</v>
      </c>
      <c r="AB6" t="n">
        <v>1495.686272802443</v>
      </c>
      <c r="AC6" t="n">
        <v>1352.940074135046</v>
      </c>
      <c r="AD6" t="n">
        <v>1093142.849542133</v>
      </c>
      <c r="AE6" t="n">
        <v>1495686.272802443</v>
      </c>
      <c r="AF6" t="n">
        <v>1.327204472395174e-06</v>
      </c>
      <c r="AG6" t="n">
        <v>1.489583333333333</v>
      </c>
      <c r="AH6" t="n">
        <v>1352940.074135046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1036.321961121624</v>
      </c>
      <c r="AB7" t="n">
        <v>1417.941426504825</v>
      </c>
      <c r="AC7" t="n">
        <v>1282.615086852495</v>
      </c>
      <c r="AD7" t="n">
        <v>1036321.961121624</v>
      </c>
      <c r="AE7" t="n">
        <v>1417941.426504825</v>
      </c>
      <c r="AF7" t="n">
        <v>1.358140312378073e-06</v>
      </c>
      <c r="AG7" t="n">
        <v>1.455625</v>
      </c>
      <c r="AH7" t="n">
        <v>1282615.086852495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989.8021463106786</v>
      </c>
      <c r="AB8" t="n">
        <v>1354.290963571105</v>
      </c>
      <c r="AC8" t="n">
        <v>1225.039334767183</v>
      </c>
      <c r="AD8" t="n">
        <v>989802.1463106786</v>
      </c>
      <c r="AE8" t="n">
        <v>1354290.963571105</v>
      </c>
      <c r="AF8" t="n">
        <v>1.381579430401926e-06</v>
      </c>
      <c r="AG8" t="n">
        <v>1.431041666666667</v>
      </c>
      <c r="AH8" t="n">
        <v>1225039.334767183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956.3358801617866</v>
      </c>
      <c r="AB9" t="n">
        <v>1308.500941798729</v>
      </c>
      <c r="AC9" t="n">
        <v>1183.619448406064</v>
      </c>
      <c r="AD9" t="n">
        <v>956335.8801617866</v>
      </c>
      <c r="AE9" t="n">
        <v>1308500.941798729</v>
      </c>
      <c r="AF9" t="n">
        <v>1.394959655670603e-06</v>
      </c>
      <c r="AG9" t="n">
        <v>1.417291666666667</v>
      </c>
      <c r="AH9" t="n">
        <v>1183619.448406064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920.3150327451215</v>
      </c>
      <c r="AB10" t="n">
        <v>1259.215629235615</v>
      </c>
      <c r="AC10" t="n">
        <v>1139.037856901602</v>
      </c>
      <c r="AD10" t="n">
        <v>920315.0327451215</v>
      </c>
      <c r="AE10" t="n">
        <v>1259215.629235615</v>
      </c>
      <c r="AF10" t="n">
        <v>1.410237785232709e-06</v>
      </c>
      <c r="AG10" t="n">
        <v>1.401875</v>
      </c>
      <c r="AH10" t="n">
        <v>1139037.856901603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887.406291528637</v>
      </c>
      <c r="AB11" t="n">
        <v>1214.188437672024</v>
      </c>
      <c r="AC11" t="n">
        <v>1098.30799730478</v>
      </c>
      <c r="AD11" t="n">
        <v>887406.2915286369</v>
      </c>
      <c r="AE11" t="n">
        <v>1214188.437672024</v>
      </c>
      <c r="AF11" t="n">
        <v>1.421150734919928e-06</v>
      </c>
      <c r="AG11" t="n">
        <v>1.391041666666667</v>
      </c>
      <c r="AH11" t="n">
        <v>1098307.99730478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871.0839292770738</v>
      </c>
      <c r="AB12" t="n">
        <v>1191.855461547634</v>
      </c>
      <c r="AC12" t="n">
        <v>1078.106449077174</v>
      </c>
      <c r="AD12" t="n">
        <v>871083.9292770738</v>
      </c>
      <c r="AE12" t="n">
        <v>1191855.461547634</v>
      </c>
      <c r="AF12" t="n">
        <v>1.424851648292116e-06</v>
      </c>
      <c r="AG12" t="n">
        <v>1.3875</v>
      </c>
      <c r="AH12" t="n">
        <v>1078106.449077174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873.6396317439803</v>
      </c>
      <c r="AB13" t="n">
        <v>1195.352286412491</v>
      </c>
      <c r="AC13" t="n">
        <v>1081.269541884753</v>
      </c>
      <c r="AD13" t="n">
        <v>873639.6317439803</v>
      </c>
      <c r="AE13" t="n">
        <v>1195352.286412491</v>
      </c>
      <c r="AF13" t="n">
        <v>1.426464866941531e-06</v>
      </c>
      <c r="AG13" t="n">
        <v>1.386041666666667</v>
      </c>
      <c r="AH13" t="n">
        <v>1081269.541884753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430.7341773611615</v>
      </c>
      <c r="AB2" t="n">
        <v>589.3495041163073</v>
      </c>
      <c r="AC2" t="n">
        <v>533.1028146006706</v>
      </c>
      <c r="AD2" t="n">
        <v>430734.1773611614</v>
      </c>
      <c r="AE2" t="n">
        <v>589349.5041163074</v>
      </c>
      <c r="AF2" t="n">
        <v>1.500407612223412e-06</v>
      </c>
      <c r="AG2" t="n">
        <v>1.693125</v>
      </c>
      <c r="AH2" t="n">
        <v>533102.8146006706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1283.65393592012</v>
      </c>
      <c r="AB2" t="n">
        <v>1756.35194594076</v>
      </c>
      <c r="AC2" t="n">
        <v>1588.728181275611</v>
      </c>
      <c r="AD2" t="n">
        <v>1283653.93592012</v>
      </c>
      <c r="AE2" t="n">
        <v>1756351.945940759</v>
      </c>
      <c r="AF2" t="n">
        <v>1.128623323258546e-06</v>
      </c>
      <c r="AG2" t="n">
        <v>1.929166666666666</v>
      </c>
      <c r="AH2" t="n">
        <v>1588728.181275611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845.5571299923976</v>
      </c>
      <c r="AB3" t="n">
        <v>1156.928568603436</v>
      </c>
      <c r="AC3" t="n">
        <v>1046.512929775368</v>
      </c>
      <c r="AD3" t="n">
        <v>845557.1299923976</v>
      </c>
      <c r="AE3" t="n">
        <v>1156928.568603436</v>
      </c>
      <c r="AF3" t="n">
        <v>1.402026287759366e-06</v>
      </c>
      <c r="AG3" t="n">
        <v>1.552916666666667</v>
      </c>
      <c r="AH3" t="n">
        <v>1046512.929775368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717.2175941535924</v>
      </c>
      <c r="AB4" t="n">
        <v>981.3287537280613</v>
      </c>
      <c r="AC4" t="n">
        <v>887.6721147758108</v>
      </c>
      <c r="AD4" t="n">
        <v>717217.5941535924</v>
      </c>
      <c r="AE4" t="n">
        <v>981328.7537280613</v>
      </c>
      <c r="AF4" t="n">
        <v>1.498804248435114e-06</v>
      </c>
      <c r="AG4" t="n">
        <v>1.452708333333333</v>
      </c>
      <c r="AH4" t="n">
        <v>887672.1147758107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654.9638000447524</v>
      </c>
      <c r="AB5" t="n">
        <v>896.1503661847845</v>
      </c>
      <c r="AC5" t="n">
        <v>810.6230329910463</v>
      </c>
      <c r="AD5" t="n">
        <v>654963.8000447523</v>
      </c>
      <c r="AE5" t="n">
        <v>896150.3661847844</v>
      </c>
      <c r="AF5" t="n">
        <v>1.537891675317113e-06</v>
      </c>
      <c r="AG5" t="n">
        <v>1.415833333333333</v>
      </c>
      <c r="AH5" t="n">
        <v>810623.0329910463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659.6150431485179</v>
      </c>
      <c r="AB6" t="n">
        <v>902.5144021977203</v>
      </c>
      <c r="AC6" t="n">
        <v>816.3796943388882</v>
      </c>
      <c r="AD6" t="n">
        <v>659615.0431485178</v>
      </c>
      <c r="AE6" t="n">
        <v>902514.4021977203</v>
      </c>
      <c r="AF6" t="n">
        <v>1.537996187153695e-06</v>
      </c>
      <c r="AG6" t="n">
        <v>1.415625</v>
      </c>
      <c r="AH6" t="n">
        <v>816379.6943388882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1794.88680419764</v>
      </c>
      <c r="AB2" t="n">
        <v>2455.843310320428</v>
      </c>
      <c r="AC2" t="n">
        <v>2221.46107158118</v>
      </c>
      <c r="AD2" t="n">
        <v>1794886.80419764</v>
      </c>
      <c r="AE2" t="n">
        <v>2455843.310320428</v>
      </c>
      <c r="AF2" t="n">
        <v>9.659759722097535e-07</v>
      </c>
      <c r="AG2" t="n">
        <v>2.17</v>
      </c>
      <c r="AH2" t="n">
        <v>2221461.07158118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1086.864314439235</v>
      </c>
      <c r="AB3" t="n">
        <v>1487.095704085239</v>
      </c>
      <c r="AC3" t="n">
        <v>1345.169377239272</v>
      </c>
      <c r="AD3" t="n">
        <v>1086864.314439235</v>
      </c>
      <c r="AE3" t="n">
        <v>1487095.704085239</v>
      </c>
      <c r="AF3" t="n">
        <v>1.275591395802401e-06</v>
      </c>
      <c r="AG3" t="n">
        <v>1.643333333333333</v>
      </c>
      <c r="AH3" t="n">
        <v>1345169.377239272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919.3064362938736</v>
      </c>
      <c r="AB4" t="n">
        <v>1257.835623074883</v>
      </c>
      <c r="AC4" t="n">
        <v>1137.789556592</v>
      </c>
      <c r="AD4" t="n">
        <v>919306.4362938736</v>
      </c>
      <c r="AE4" t="n">
        <v>1257835.623074883</v>
      </c>
      <c r="AF4" t="n">
        <v>1.386477387612312e-06</v>
      </c>
      <c r="AG4" t="n">
        <v>1.511875</v>
      </c>
      <c r="AH4" t="n">
        <v>1137789.556592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830.0177766035723</v>
      </c>
      <c r="AB5" t="n">
        <v>1135.666939748957</v>
      </c>
      <c r="AC5" t="n">
        <v>1027.280480937877</v>
      </c>
      <c r="AD5" t="n">
        <v>830017.7766035723</v>
      </c>
      <c r="AE5" t="n">
        <v>1135666.939748957</v>
      </c>
      <c r="AF5" t="n">
        <v>1.445240925921739e-06</v>
      </c>
      <c r="AG5" t="n">
        <v>1.450416666666667</v>
      </c>
      <c r="AH5" t="n">
        <v>1027280.480937877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764.2015347147443</v>
      </c>
      <c r="AB6" t="n">
        <v>1045.614253988997</v>
      </c>
      <c r="AC6" t="n">
        <v>945.822297117109</v>
      </c>
      <c r="AD6" t="n">
        <v>764201.5347147443</v>
      </c>
      <c r="AE6" t="n">
        <v>1045614.253988997</v>
      </c>
      <c r="AF6" t="n">
        <v>1.482773117341972e-06</v>
      </c>
      <c r="AG6" t="n">
        <v>1.41375</v>
      </c>
      <c r="AH6" t="n">
        <v>945822.2971171089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731.1224393235525</v>
      </c>
      <c r="AB7" t="n">
        <v>1000.353976328076</v>
      </c>
      <c r="AC7" t="n">
        <v>904.881596832947</v>
      </c>
      <c r="AD7" t="n">
        <v>731122.4393235525</v>
      </c>
      <c r="AE7" t="n">
        <v>1000353.976328076</v>
      </c>
      <c r="AF7" t="n">
        <v>1.495954664462751e-06</v>
      </c>
      <c r="AG7" t="n">
        <v>1.40125</v>
      </c>
      <c r="AH7" t="n">
        <v>904881.596832947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732.4045192079814</v>
      </c>
      <c r="AB8" t="n">
        <v>1002.108174587324</v>
      </c>
      <c r="AC8" t="n">
        <v>906.4683768723653</v>
      </c>
      <c r="AD8" t="n">
        <v>732404.5192079814</v>
      </c>
      <c r="AE8" t="n">
        <v>1002108.174587324</v>
      </c>
      <c r="AF8" t="n">
        <v>1.498168359399065e-06</v>
      </c>
      <c r="AG8" t="n">
        <v>1.399166666666667</v>
      </c>
      <c r="AH8" t="n">
        <v>906468.3768723652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