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974.6680637194418</v>
      </c>
      <c r="AB2" t="n">
        <v>1333.583844101172</v>
      </c>
      <c r="AC2" t="n">
        <v>1206.308473716836</v>
      </c>
      <c r="AD2" t="n">
        <v>974668.0637194418</v>
      </c>
      <c r="AE2" t="n">
        <v>1333583.844101172</v>
      </c>
      <c r="AF2" t="n">
        <v>1.276500411426396e-06</v>
      </c>
      <c r="AG2" t="n">
        <v>1.52375</v>
      </c>
      <c r="AH2" t="n">
        <v>1206308.473716836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438.8667137381975</v>
      </c>
      <c r="AB3" t="n">
        <v>600.4767991695514</v>
      </c>
      <c r="AC3" t="n">
        <v>543.1681362312895</v>
      </c>
      <c r="AD3" t="n">
        <v>438866.7137381975</v>
      </c>
      <c r="AE3" t="n">
        <v>600476.7991695515</v>
      </c>
      <c r="AF3" t="n">
        <v>2.003728447163684e-06</v>
      </c>
      <c r="AG3" t="n">
        <v>0.9708333333333333</v>
      </c>
      <c r="AH3" t="n">
        <v>543168.1362312895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341.8376253919012</v>
      </c>
      <c r="AB4" t="n">
        <v>467.7173198728823</v>
      </c>
      <c r="AC4" t="n">
        <v>423.079035309595</v>
      </c>
      <c r="AD4" t="n">
        <v>341837.6253919012</v>
      </c>
      <c r="AE4" t="n">
        <v>467717.3198728823</v>
      </c>
      <c r="AF4" t="n">
        <v>2.279158246293867e-06</v>
      </c>
      <c r="AG4" t="n">
        <v>0.8535416666666666</v>
      </c>
      <c r="AH4" t="n">
        <v>423079.035309595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290.7853546474028</v>
      </c>
      <c r="AB5" t="n">
        <v>397.8653507730314</v>
      </c>
      <c r="AC5" t="n">
        <v>359.8936401027794</v>
      </c>
      <c r="AD5" t="n">
        <v>290785.3546474028</v>
      </c>
      <c r="AE5" t="n">
        <v>397865.3507730314</v>
      </c>
      <c r="AF5" t="n">
        <v>2.436853477050097e-06</v>
      </c>
      <c r="AG5" t="n">
        <v>0.7981250000000001</v>
      </c>
      <c r="AH5" t="n">
        <v>359893.6401027794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267.0498595053789</v>
      </c>
      <c r="AB6" t="n">
        <v>365.3893991835718</v>
      </c>
      <c r="AC6" t="n">
        <v>330.5171477527335</v>
      </c>
      <c r="AD6" t="n">
        <v>267049.8595053789</v>
      </c>
      <c r="AE6" t="n">
        <v>365389.3991835717</v>
      </c>
      <c r="AF6" t="n">
        <v>2.505477511748634e-06</v>
      </c>
      <c r="AG6" t="n">
        <v>0.77625</v>
      </c>
      <c r="AH6" t="n">
        <v>330517.1477527336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268.3223875474011</v>
      </c>
      <c r="AB7" t="n">
        <v>367.1305281906416</v>
      </c>
      <c r="AC7" t="n">
        <v>332.0921058510585</v>
      </c>
      <c r="AD7" t="n">
        <v>268322.3875474011</v>
      </c>
      <c r="AE7" t="n">
        <v>367130.5281906416</v>
      </c>
      <c r="AF7" t="n">
        <v>2.505477511748634e-06</v>
      </c>
      <c r="AG7" t="n">
        <v>0.77625</v>
      </c>
      <c r="AH7" t="n">
        <v>332092.1058510585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656.9073572308869</v>
      </c>
      <c r="AB2" t="n">
        <v>898.8096268705453</v>
      </c>
      <c r="AC2" t="n">
        <v>813.028497569254</v>
      </c>
      <c r="AD2" t="n">
        <v>656907.3572308868</v>
      </c>
      <c r="AE2" t="n">
        <v>898809.6268705453</v>
      </c>
      <c r="AF2" t="n">
        <v>1.570582596202629e-06</v>
      </c>
      <c r="AG2" t="n">
        <v>1.28125</v>
      </c>
      <c r="AH2" t="n">
        <v>813028.497569254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336.9066014544125</v>
      </c>
      <c r="AB3" t="n">
        <v>460.9704753801874</v>
      </c>
      <c r="AC3" t="n">
        <v>416.9761001860271</v>
      </c>
      <c r="AD3" t="n">
        <v>336906.6014544125</v>
      </c>
      <c r="AE3" t="n">
        <v>460970.4753801874</v>
      </c>
      <c r="AF3" t="n">
        <v>2.251319705730711e-06</v>
      </c>
      <c r="AG3" t="n">
        <v>0.8937499999999999</v>
      </c>
      <c r="AH3" t="n">
        <v>416976.1001860271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260.9714791487353</v>
      </c>
      <c r="AB4" t="n">
        <v>357.0726910203963</v>
      </c>
      <c r="AC4" t="n">
        <v>322.9941745440784</v>
      </c>
      <c r="AD4" t="n">
        <v>260971.4791487353</v>
      </c>
      <c r="AE4" t="n">
        <v>357072.6910203964</v>
      </c>
      <c r="AF4" t="n">
        <v>2.512584444844425e-06</v>
      </c>
      <c r="AG4" t="n">
        <v>0.8008333333333333</v>
      </c>
      <c r="AH4" t="n">
        <v>322994.1745440784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245.3712665218417</v>
      </c>
      <c r="AB5" t="n">
        <v>335.7277918713143</v>
      </c>
      <c r="AC5" t="n">
        <v>303.6864026121312</v>
      </c>
      <c r="AD5" t="n">
        <v>245371.2665218417</v>
      </c>
      <c r="AE5" t="n">
        <v>335727.7918713142</v>
      </c>
      <c r="AF5" t="n">
        <v>2.565320321944642e-06</v>
      </c>
      <c r="AG5" t="n">
        <v>0.7843749999999999</v>
      </c>
      <c r="AH5" t="n">
        <v>303686.4026121313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215.5847236096211</v>
      </c>
      <c r="AB2" t="n">
        <v>294.972529769305</v>
      </c>
      <c r="AC2" t="n">
        <v>266.8207655247552</v>
      </c>
      <c r="AD2" t="n">
        <v>215584.7236096211</v>
      </c>
      <c r="AE2" t="n">
        <v>294972.529769305</v>
      </c>
      <c r="AF2" t="n">
        <v>2.562260545736205e-06</v>
      </c>
      <c r="AG2" t="n">
        <v>0.8762500000000001</v>
      </c>
      <c r="AH2" t="n">
        <v>266820.7655247552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202.3204955075963</v>
      </c>
      <c r="AB3" t="n">
        <v>276.8238277036796</v>
      </c>
      <c r="AC3" t="n">
        <v>250.404150112404</v>
      </c>
      <c r="AD3" t="n">
        <v>202320.4955075963</v>
      </c>
      <c r="AE3" t="n">
        <v>276823.8277036796</v>
      </c>
      <c r="AF3" t="n">
        <v>2.637919118256891e-06</v>
      </c>
      <c r="AG3" t="n">
        <v>0.85125</v>
      </c>
      <c r="AH3" t="n">
        <v>250404.150112404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339.1533410972965</v>
      </c>
      <c r="AB2" t="n">
        <v>464.0445636787389</v>
      </c>
      <c r="AC2" t="n">
        <v>419.7568018118749</v>
      </c>
      <c r="AD2" t="n">
        <v>339153.3410972965</v>
      </c>
      <c r="AE2" t="n">
        <v>464044.5636787389</v>
      </c>
      <c r="AF2" t="n">
        <v>2.149855587482978e-06</v>
      </c>
      <c r="AG2" t="n">
        <v>0.9991666666666666</v>
      </c>
      <c r="AH2" t="n">
        <v>419756.8018118749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214.4903166063714</v>
      </c>
      <c r="AB3" t="n">
        <v>293.47511382563</v>
      </c>
      <c r="AC3" t="n">
        <v>265.4662608571076</v>
      </c>
      <c r="AD3" t="n">
        <v>214490.3166063713</v>
      </c>
      <c r="AE3" t="n">
        <v>293475.11382563</v>
      </c>
      <c r="AF3" t="n">
        <v>2.639607351932844e-06</v>
      </c>
      <c r="AG3" t="n">
        <v>0.8137500000000001</v>
      </c>
      <c r="AH3" t="n">
        <v>265466.2608571076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215.9865434778422</v>
      </c>
      <c r="AB4" t="n">
        <v>295.5223174400462</v>
      </c>
      <c r="AC4" t="n">
        <v>267.3180822318329</v>
      </c>
      <c r="AD4" t="n">
        <v>215986.5434778421</v>
      </c>
      <c r="AE4" t="n">
        <v>295522.3174400462</v>
      </c>
      <c r="AF4" t="n">
        <v>2.639504246298223e-06</v>
      </c>
      <c r="AG4" t="n">
        <v>0.8137500000000001</v>
      </c>
      <c r="AH4" t="n">
        <v>267318.0822318329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195.5650959559931</v>
      </c>
      <c r="AB2" t="n">
        <v>267.5807920099862</v>
      </c>
      <c r="AC2" t="n">
        <v>242.0432567726317</v>
      </c>
      <c r="AD2" t="n">
        <v>195565.0959559931</v>
      </c>
      <c r="AE2" t="n">
        <v>267580.7920099862</v>
      </c>
      <c r="AF2" t="n">
        <v>2.57706060326047e-06</v>
      </c>
      <c r="AG2" t="n">
        <v>0.9047916666666667</v>
      </c>
      <c r="AH2" t="n">
        <v>242043.2567726317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723.5306371033939</v>
      </c>
      <c r="AB2" t="n">
        <v>989.9665376037783</v>
      </c>
      <c r="AC2" t="n">
        <v>895.485520681635</v>
      </c>
      <c r="AD2" t="n">
        <v>723530.6371033939</v>
      </c>
      <c r="AE2" t="n">
        <v>989966.5376037783</v>
      </c>
      <c r="AF2" t="n">
        <v>1.49425731483434e-06</v>
      </c>
      <c r="AG2" t="n">
        <v>1.334583333333333</v>
      </c>
      <c r="AH2" t="n">
        <v>895485.520681635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361.0614930195219</v>
      </c>
      <c r="AB3" t="n">
        <v>494.0202636581769</v>
      </c>
      <c r="AC3" t="n">
        <v>446.8716630564345</v>
      </c>
      <c r="AD3" t="n">
        <v>361061.4930195219</v>
      </c>
      <c r="AE3" t="n">
        <v>494020.2636581769</v>
      </c>
      <c r="AF3" t="n">
        <v>2.187544466928705e-06</v>
      </c>
      <c r="AG3" t="n">
        <v>0.9116666666666666</v>
      </c>
      <c r="AH3" t="n">
        <v>446871.6630564345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280.8119753922282</v>
      </c>
      <c r="AB4" t="n">
        <v>384.219333281662</v>
      </c>
      <c r="AC4" t="n">
        <v>347.5499793684804</v>
      </c>
      <c r="AD4" t="n">
        <v>280811.9753922282</v>
      </c>
      <c r="AE4" t="n">
        <v>384219.333281662</v>
      </c>
      <c r="AF4" t="n">
        <v>2.451822504610955e-06</v>
      </c>
      <c r="AG4" t="n">
        <v>0.8133333333333334</v>
      </c>
      <c r="AH4" t="n">
        <v>347549.9793684804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251.6403930069152</v>
      </c>
      <c r="AB5" t="n">
        <v>344.3054873025284</v>
      </c>
      <c r="AC5" t="n">
        <v>311.4454548302643</v>
      </c>
      <c r="AD5" t="n">
        <v>251640.3930069152</v>
      </c>
      <c r="AE5" t="n">
        <v>344305.4873025285</v>
      </c>
      <c r="AF5" t="n">
        <v>2.544860625808763e-06</v>
      </c>
      <c r="AG5" t="n">
        <v>0.7835416666666667</v>
      </c>
      <c r="AH5" t="n">
        <v>311445.4548302643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251.7076194178081</v>
      </c>
      <c r="AB6" t="n">
        <v>344.3974694437321</v>
      </c>
      <c r="AC6" t="n">
        <v>311.5286583250092</v>
      </c>
      <c r="AD6" t="n">
        <v>251707.6194178081</v>
      </c>
      <c r="AE6" t="n">
        <v>344397.4694437321</v>
      </c>
      <c r="AF6" t="n">
        <v>2.550795156173232e-06</v>
      </c>
      <c r="AG6" t="n">
        <v>0.7816666666666667</v>
      </c>
      <c r="AH6" t="n">
        <v>311528.6583250092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194.2969988146749</v>
      </c>
      <c r="AB2" t="n">
        <v>265.845725556738</v>
      </c>
      <c r="AC2" t="n">
        <v>240.4737826264999</v>
      </c>
      <c r="AD2" t="n">
        <v>194296.9988146749</v>
      </c>
      <c r="AE2" t="n">
        <v>265845.725556738</v>
      </c>
      <c r="AF2" t="n">
        <v>2.511768600797002e-06</v>
      </c>
      <c r="AG2" t="n">
        <v>0.9500000000000001</v>
      </c>
      <c r="AH2" t="n">
        <v>240473.7826264999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479.7908400633091</v>
      </c>
      <c r="AB2" t="n">
        <v>656.4709942526007</v>
      </c>
      <c r="AC2" t="n">
        <v>593.8183239239589</v>
      </c>
      <c r="AD2" t="n">
        <v>479790.8400633091</v>
      </c>
      <c r="AE2" t="n">
        <v>656470.9942526007</v>
      </c>
      <c r="AF2" t="n">
        <v>1.836220526779261e-06</v>
      </c>
      <c r="AG2" t="n">
        <v>1.129166666666667</v>
      </c>
      <c r="AH2" t="n">
        <v>593818.3239239589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264.8658890625528</v>
      </c>
      <c r="AB3" t="n">
        <v>362.4011944737213</v>
      </c>
      <c r="AC3" t="n">
        <v>327.8141331064195</v>
      </c>
      <c r="AD3" t="n">
        <v>264865.8890625528</v>
      </c>
      <c r="AE3" t="n">
        <v>362401.1944737213</v>
      </c>
      <c r="AF3" t="n">
        <v>2.47012063276148e-06</v>
      </c>
      <c r="AG3" t="n">
        <v>0.839375</v>
      </c>
      <c r="AH3" t="n">
        <v>327814.1331064195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229.8043584948728</v>
      </c>
      <c r="AB4" t="n">
        <v>314.4284615453133</v>
      </c>
      <c r="AC4" t="n">
        <v>284.4198504786392</v>
      </c>
      <c r="AD4" t="n">
        <v>229804.3584948728</v>
      </c>
      <c r="AE4" t="n">
        <v>314428.4615453133</v>
      </c>
      <c r="AF4" t="n">
        <v>2.606851990001601e-06</v>
      </c>
      <c r="AG4" t="n">
        <v>0.7952083333333334</v>
      </c>
      <c r="AH4" t="n">
        <v>284419.8504786392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591.7026421791803</v>
      </c>
      <c r="AB2" t="n">
        <v>809.5936591077946</v>
      </c>
      <c r="AC2" t="n">
        <v>732.3271765543828</v>
      </c>
      <c r="AD2" t="n">
        <v>591702.6421791803</v>
      </c>
      <c r="AE2" t="n">
        <v>809593.6591077945</v>
      </c>
      <c r="AF2" t="n">
        <v>1.656092994295593e-06</v>
      </c>
      <c r="AG2" t="n">
        <v>1.226666666666667</v>
      </c>
      <c r="AH2" t="n">
        <v>732327.1765543829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312.5960227394867</v>
      </c>
      <c r="AB3" t="n">
        <v>427.7076690753867</v>
      </c>
      <c r="AC3" t="n">
        <v>386.8878494303148</v>
      </c>
      <c r="AD3" t="n">
        <v>312596.0227394867</v>
      </c>
      <c r="AE3" t="n">
        <v>427707.6690753867</v>
      </c>
      <c r="AF3" t="n">
        <v>2.322137812902199e-06</v>
      </c>
      <c r="AG3" t="n">
        <v>0.8747916666666667</v>
      </c>
      <c r="AH3" t="n">
        <v>386887.8494303148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242.7001970080055</v>
      </c>
      <c r="AB4" t="n">
        <v>332.0731167232151</v>
      </c>
      <c r="AC4" t="n">
        <v>300.3805245307967</v>
      </c>
      <c r="AD4" t="n">
        <v>242700.1970080055</v>
      </c>
      <c r="AE4" t="n">
        <v>332073.1167232151</v>
      </c>
      <c r="AF4" t="n">
        <v>2.569503601923567e-06</v>
      </c>
      <c r="AG4" t="n">
        <v>0.790625</v>
      </c>
      <c r="AH4" t="n">
        <v>300380.5245307967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241.5415123508833</v>
      </c>
      <c r="AB5" t="n">
        <v>330.4877532577819</v>
      </c>
      <c r="AC5" t="n">
        <v>298.9464659294325</v>
      </c>
      <c r="AD5" t="n">
        <v>241541.5123508833</v>
      </c>
      <c r="AE5" t="n">
        <v>330487.753257782</v>
      </c>
      <c r="AF5" t="n">
        <v>2.573891248949961e-06</v>
      </c>
      <c r="AG5" t="n">
        <v>0.7891666666666667</v>
      </c>
      <c r="AH5" t="n">
        <v>298946.4659294325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883.0947739092055</v>
      </c>
      <c r="AB2" t="n">
        <v>1208.289229054385</v>
      </c>
      <c r="AC2" t="n">
        <v>1092.971800878017</v>
      </c>
      <c r="AD2" t="n">
        <v>883094.7739092056</v>
      </c>
      <c r="AE2" t="n">
        <v>1208289.229054385</v>
      </c>
      <c r="AF2" t="n">
        <v>1.345619167050202e-06</v>
      </c>
      <c r="AG2" t="n">
        <v>1.457083333333333</v>
      </c>
      <c r="AH2" t="n">
        <v>1092971.800878017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410.7697376472265</v>
      </c>
      <c r="AB3" t="n">
        <v>562.033276930783</v>
      </c>
      <c r="AC3" t="n">
        <v>508.3936097991668</v>
      </c>
      <c r="AD3" t="n">
        <v>410769.7376472265</v>
      </c>
      <c r="AE3" t="n">
        <v>562033.2769307831</v>
      </c>
      <c r="AF3" t="n">
        <v>2.066049627518051e-06</v>
      </c>
      <c r="AG3" t="n">
        <v>0.9489583333333332</v>
      </c>
      <c r="AH3" t="n">
        <v>508393.6097991669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320.4941414045801</v>
      </c>
      <c r="AB4" t="n">
        <v>438.5142234733714</v>
      </c>
      <c r="AC4" t="n">
        <v>396.6630414436502</v>
      </c>
      <c r="AD4" t="n">
        <v>320494.1414045802</v>
      </c>
      <c r="AE4" t="n">
        <v>438514.2234733714</v>
      </c>
      <c r="AF4" t="n">
        <v>2.337940365635832e-06</v>
      </c>
      <c r="AG4" t="n">
        <v>0.8385416666666666</v>
      </c>
      <c r="AH4" t="n">
        <v>396663.0414436502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272.587981575106</v>
      </c>
      <c r="AB5" t="n">
        <v>372.9669021240746</v>
      </c>
      <c r="AC5" t="n">
        <v>337.3714644476869</v>
      </c>
      <c r="AD5" t="n">
        <v>272587.981575106</v>
      </c>
      <c r="AE5" t="n">
        <v>372966.9021240746</v>
      </c>
      <c r="AF5" t="n">
        <v>2.486073291145485e-06</v>
      </c>
      <c r="AG5" t="n">
        <v>0.78875</v>
      </c>
      <c r="AH5" t="n">
        <v>337371.4644476869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262.526689453229</v>
      </c>
      <c r="AB6" t="n">
        <v>359.2005983700411</v>
      </c>
      <c r="AC6" t="n">
        <v>324.9189974028097</v>
      </c>
      <c r="AD6" t="n">
        <v>262526.689453229</v>
      </c>
      <c r="AE6" t="n">
        <v>359200.5983700411</v>
      </c>
      <c r="AF6" t="n">
        <v>2.517036272398773e-06</v>
      </c>
      <c r="AG6" t="n">
        <v>0.7789583333333333</v>
      </c>
      <c r="AH6" t="n">
        <v>324918.9974028097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383.0411134411366</v>
      </c>
      <c r="AB2" t="n">
        <v>524.0937499914472</v>
      </c>
      <c r="AC2" t="n">
        <v>474.0749780624606</v>
      </c>
      <c r="AD2" t="n">
        <v>383041.1134411367</v>
      </c>
      <c r="AE2" t="n">
        <v>524093.7499914472</v>
      </c>
      <c r="AF2" t="n">
        <v>2.03834082724384e-06</v>
      </c>
      <c r="AG2" t="n">
        <v>1.040625</v>
      </c>
      <c r="AH2" t="n">
        <v>474074.9780624606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221.5270850467119</v>
      </c>
      <c r="AB3" t="n">
        <v>303.103130846013</v>
      </c>
      <c r="AC3" t="n">
        <v>274.1753934460751</v>
      </c>
      <c r="AD3" t="n">
        <v>221527.0850467119</v>
      </c>
      <c r="AE3" t="n">
        <v>303103.130846013</v>
      </c>
      <c r="AF3" t="n">
        <v>2.620418475063672e-06</v>
      </c>
      <c r="AG3" t="n">
        <v>0.8093750000000001</v>
      </c>
      <c r="AH3" t="n">
        <v>274175.3934460751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221.0182342531637</v>
      </c>
      <c r="AB4" t="n">
        <v>302.406898741368</v>
      </c>
      <c r="AC4" t="n">
        <v>273.5456087563293</v>
      </c>
      <c r="AD4" t="n">
        <v>221018.2342531637</v>
      </c>
      <c r="AE4" t="n">
        <v>302406.898741368</v>
      </c>
      <c r="AF4" t="n">
        <v>2.626425573405699e-06</v>
      </c>
      <c r="AG4" t="n">
        <v>0.8077083333333334</v>
      </c>
      <c r="AH4" t="n">
        <v>273545.6087563293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255.1887913263298</v>
      </c>
      <c r="AB2" t="n">
        <v>349.1605624274345</v>
      </c>
      <c r="AC2" t="n">
        <v>315.8371683993916</v>
      </c>
      <c r="AD2" t="n">
        <v>255188.7913263298</v>
      </c>
      <c r="AE2" t="n">
        <v>349160.5624274345</v>
      </c>
      <c r="AF2" t="n">
        <v>2.412176674031972e-06</v>
      </c>
      <c r="AG2" t="n">
        <v>0.9160416666666666</v>
      </c>
      <c r="AH2" t="n">
        <v>315837.1683993916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206.7159547003926</v>
      </c>
      <c r="AB3" t="n">
        <v>282.8378888852342</v>
      </c>
      <c r="AC3" t="n">
        <v>255.8442377355809</v>
      </c>
      <c r="AD3" t="n">
        <v>206715.9547003926</v>
      </c>
      <c r="AE3" t="n">
        <v>282837.8888852342</v>
      </c>
      <c r="AF3" t="n">
        <v>2.641685569679404e-06</v>
      </c>
      <c r="AG3" t="n">
        <v>0.8364583333333333</v>
      </c>
      <c r="AH3" t="n">
        <v>255844.2377355809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198.3659994672237</v>
      </c>
      <c r="AB2" t="n">
        <v>271.413111761192</v>
      </c>
      <c r="AC2" t="n">
        <v>245.5098253054782</v>
      </c>
      <c r="AD2" t="n">
        <v>198365.9994672237</v>
      </c>
      <c r="AE2" t="n">
        <v>271413.111761192</v>
      </c>
      <c r="AF2" t="n">
        <v>2.613116208703346e-06</v>
      </c>
      <c r="AG2" t="n">
        <v>0.8747916666666667</v>
      </c>
      <c r="AH2" t="n">
        <v>245509.8253054782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199.5203079908384</v>
      </c>
      <c r="AB3" t="n">
        <v>272.9924876076989</v>
      </c>
      <c r="AC3" t="n">
        <v>246.9384677378628</v>
      </c>
      <c r="AD3" t="n">
        <v>199520.3079908384</v>
      </c>
      <c r="AE3" t="n">
        <v>272992.4876076989</v>
      </c>
      <c r="AF3" t="n">
        <v>2.61695612252082e-06</v>
      </c>
      <c r="AG3" t="n">
        <v>0.8733333333333334</v>
      </c>
      <c r="AH3" t="n">
        <v>246938.4677378628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197.2027919447997</v>
      </c>
      <c r="AB2" t="n">
        <v>269.8215599119182</v>
      </c>
      <c r="AC2" t="n">
        <v>244.0701689309415</v>
      </c>
      <c r="AD2" t="n">
        <v>197202.7919447997</v>
      </c>
      <c r="AE2" t="n">
        <v>269821.5599119182</v>
      </c>
      <c r="AF2" t="n">
        <v>2.377811655867465e-06</v>
      </c>
      <c r="AG2" t="n">
        <v>1.031666666666667</v>
      </c>
      <c r="AH2" t="n">
        <v>244070.1689309415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534.7789777517967</v>
      </c>
      <c r="AB2" t="n">
        <v>731.7081901434124</v>
      </c>
      <c r="AC2" t="n">
        <v>661.8749874350192</v>
      </c>
      <c r="AD2" t="n">
        <v>534778.9777517967</v>
      </c>
      <c r="AE2" t="n">
        <v>731708.1901434123</v>
      </c>
      <c r="AF2" t="n">
        <v>1.741559207268654e-06</v>
      </c>
      <c r="AG2" t="n">
        <v>1.178125</v>
      </c>
      <c r="AH2" t="n">
        <v>661874.9874350192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288.3646657505457</v>
      </c>
      <c r="AB3" t="n">
        <v>394.5532574310946</v>
      </c>
      <c r="AC3" t="n">
        <v>356.8976483008449</v>
      </c>
      <c r="AD3" t="n">
        <v>288364.6657505457</v>
      </c>
      <c r="AE3" t="n">
        <v>394553.2574310946</v>
      </c>
      <c r="AF3" t="n">
        <v>2.3955425092461e-06</v>
      </c>
      <c r="AG3" t="n">
        <v>0.8564583333333333</v>
      </c>
      <c r="AH3" t="n">
        <v>356897.6483008449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235.3253692955972</v>
      </c>
      <c r="AB4" t="n">
        <v>321.9825520926668</v>
      </c>
      <c r="AC4" t="n">
        <v>291.2529892263884</v>
      </c>
      <c r="AD4" t="n">
        <v>235325.3692955972</v>
      </c>
      <c r="AE4" t="n">
        <v>321982.5520926668</v>
      </c>
      <c r="AF4" t="n">
        <v>2.590526237286357e-06</v>
      </c>
      <c r="AG4" t="n">
        <v>0.791875</v>
      </c>
      <c r="AH4" t="n">
        <v>291252.9892263883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235.4665061292081</v>
      </c>
      <c r="AB5" t="n">
        <v>322.1756617349309</v>
      </c>
      <c r="AC5" t="n">
        <v>291.4276687554259</v>
      </c>
      <c r="AD5" t="n">
        <v>235466.5061292081</v>
      </c>
      <c r="AE5" t="n">
        <v>322175.6617349309</v>
      </c>
      <c r="AF5" t="n">
        <v>2.596139405214789e-06</v>
      </c>
      <c r="AG5" t="n">
        <v>0.7902083333333333</v>
      </c>
      <c r="AH5" t="n">
        <v>291427.6687554259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799.5865977791402</v>
      </c>
      <c r="AB2" t="n">
        <v>1094.029658352511</v>
      </c>
      <c r="AC2" t="n">
        <v>989.6170032396153</v>
      </c>
      <c r="AD2" t="n">
        <v>799586.5977791402</v>
      </c>
      <c r="AE2" t="n">
        <v>1094029.658352511</v>
      </c>
      <c r="AF2" t="n">
        <v>1.418208983265113e-06</v>
      </c>
      <c r="AG2" t="n">
        <v>1.393958333333333</v>
      </c>
      <c r="AH2" t="n">
        <v>989617.0032396154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385.3547783895872</v>
      </c>
      <c r="AB3" t="n">
        <v>527.2594084456109</v>
      </c>
      <c r="AC3" t="n">
        <v>476.9385105167885</v>
      </c>
      <c r="AD3" t="n">
        <v>385354.7783895872</v>
      </c>
      <c r="AE3" t="n">
        <v>527259.4084456109</v>
      </c>
      <c r="AF3" t="n">
        <v>2.125937494284933e-06</v>
      </c>
      <c r="AG3" t="n">
        <v>0.93</v>
      </c>
      <c r="AH3" t="n">
        <v>476938.5105167885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301.0889491748669</v>
      </c>
      <c r="AB4" t="n">
        <v>411.9631833680169</v>
      </c>
      <c r="AC4" t="n">
        <v>372.6459953413318</v>
      </c>
      <c r="AD4" t="n">
        <v>301088.9491748669</v>
      </c>
      <c r="AE4" t="n">
        <v>411963.1833680169</v>
      </c>
      <c r="AF4" t="n">
        <v>2.390979828862347e-06</v>
      </c>
      <c r="AG4" t="n">
        <v>0.8268749999999999</v>
      </c>
      <c r="AH4" t="n">
        <v>372645.9953413318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257.1809658711832</v>
      </c>
      <c r="AB5" t="n">
        <v>351.8863435282398</v>
      </c>
      <c r="AC5" t="n">
        <v>318.3028047775946</v>
      </c>
      <c r="AD5" t="n">
        <v>257180.9658711832</v>
      </c>
      <c r="AE5" t="n">
        <v>351886.3435282398</v>
      </c>
      <c r="AF5" t="n">
        <v>2.529242156638678e-06</v>
      </c>
      <c r="AG5" t="n">
        <v>0.7816666666666667</v>
      </c>
      <c r="AH5" t="n">
        <v>318302.8047775946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257.2778639269658</v>
      </c>
      <c r="AB6" t="n">
        <v>352.0189237230018</v>
      </c>
      <c r="AC6" t="n">
        <v>318.4227317046462</v>
      </c>
      <c r="AD6" t="n">
        <v>257277.8639269658</v>
      </c>
      <c r="AE6" t="n">
        <v>352018.9237230018</v>
      </c>
      <c r="AF6" t="n">
        <v>2.532753279581523e-06</v>
      </c>
      <c r="AG6" t="n">
        <v>0.780625</v>
      </c>
      <c r="AH6" t="n">
        <v>318422.7317046462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208.3936332188168</v>
      </c>
      <c r="AB2" t="n">
        <v>285.1333626480937</v>
      </c>
      <c r="AC2" t="n">
        <v>257.9206347042314</v>
      </c>
      <c r="AD2" t="n">
        <v>208393.6332188168</v>
      </c>
      <c r="AE2" t="n">
        <v>285133.3626480937</v>
      </c>
      <c r="AF2" t="n">
        <v>2.102277744196981e-06</v>
      </c>
      <c r="AG2" t="n">
        <v>1.208333333333333</v>
      </c>
      <c r="AH2" t="n">
        <v>257920.6347042314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295.8817691231236</v>
      </c>
      <c r="AB2" t="n">
        <v>404.838489896651</v>
      </c>
      <c r="AC2" t="n">
        <v>366.2012726153029</v>
      </c>
      <c r="AD2" t="n">
        <v>295881.7691231236</v>
      </c>
      <c r="AE2" t="n">
        <v>404838.4898966509</v>
      </c>
      <c r="AF2" t="n">
        <v>2.276476824448341e-06</v>
      </c>
      <c r="AG2" t="n">
        <v>0.9564583333333333</v>
      </c>
      <c r="AH2" t="n">
        <v>366201.2726153029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210.8024648008012</v>
      </c>
      <c r="AB3" t="n">
        <v>288.4292322887123</v>
      </c>
      <c r="AC3" t="n">
        <v>260.9019511721325</v>
      </c>
      <c r="AD3" t="n">
        <v>210802.4648008012</v>
      </c>
      <c r="AE3" t="n">
        <v>288429.2322887123</v>
      </c>
      <c r="AF3" t="n">
        <v>2.640909598612852e-06</v>
      </c>
      <c r="AG3" t="n">
        <v>0.824375</v>
      </c>
      <c r="AH3" t="n">
        <v>260901.9511721325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429.7309482683904</v>
      </c>
      <c r="AB2" t="n">
        <v>587.9768418122342</v>
      </c>
      <c r="AC2" t="n">
        <v>531.8611572603543</v>
      </c>
      <c r="AD2" t="n">
        <v>429730.9482683904</v>
      </c>
      <c r="AE2" t="n">
        <v>587976.8418122341</v>
      </c>
      <c r="AF2" t="n">
        <v>1.933964394361611e-06</v>
      </c>
      <c r="AG2" t="n">
        <v>1.083958333333333</v>
      </c>
      <c r="AH2" t="n">
        <v>531861.1572603543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239.2923908343676</v>
      </c>
      <c r="AB3" t="n">
        <v>327.4104059746483</v>
      </c>
      <c r="AC3" t="n">
        <v>296.162816351916</v>
      </c>
      <c r="AD3" t="n">
        <v>239292.3908343676</v>
      </c>
      <c r="AE3" t="n">
        <v>327410.4059746483</v>
      </c>
      <c r="AF3" t="n">
        <v>2.559534458864531e-06</v>
      </c>
      <c r="AG3" t="n">
        <v>0.8189583333333333</v>
      </c>
      <c r="AH3" t="n">
        <v>296162.8163519161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225.5286034123297</v>
      </c>
      <c r="AB4" t="n">
        <v>308.5781848083795</v>
      </c>
      <c r="AC4" t="n">
        <v>279.1279159425615</v>
      </c>
      <c r="AD4" t="n">
        <v>225528.6034123297</v>
      </c>
      <c r="AE4" t="n">
        <v>308578.1848083796</v>
      </c>
      <c r="AF4" t="n">
        <v>2.616486792226064e-06</v>
      </c>
      <c r="AG4" t="n">
        <v>0.80125</v>
      </c>
      <c r="AH4" t="n">
        <v>279127.9159425615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