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953.8615131907034</v>
      </c>
      <c r="AB2" t="n">
        <v>1305.115403747527</v>
      </c>
      <c r="AC2" t="n">
        <v>1180.557021354836</v>
      </c>
      <c r="AD2" t="n">
        <v>953861.5131907034</v>
      </c>
      <c r="AE2" t="n">
        <v>1305115.403747527</v>
      </c>
      <c r="AF2" t="n">
        <v>1.28798443355962e-06</v>
      </c>
      <c r="AG2" t="n">
        <v>1.510208333333333</v>
      </c>
      <c r="AH2" t="n">
        <v>1180557.021354835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423.404515064833</v>
      </c>
      <c r="AB3" t="n">
        <v>579.3207368005922</v>
      </c>
      <c r="AC3" t="n">
        <v>524.0311787621035</v>
      </c>
      <c r="AD3" t="n">
        <v>423404.515064833</v>
      </c>
      <c r="AE3" t="n">
        <v>579320.7368005922</v>
      </c>
      <c r="AF3" t="n">
        <v>2.023988876455632e-06</v>
      </c>
      <c r="AG3" t="n">
        <v>0.9610416666666667</v>
      </c>
      <c r="AH3" t="n">
        <v>524031.1787621035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320.6934583407957</v>
      </c>
      <c r="AB4" t="n">
        <v>438.7869376987442</v>
      </c>
      <c r="AC4" t="n">
        <v>396.9097282061102</v>
      </c>
      <c r="AD4" t="n">
        <v>320693.4583407957</v>
      </c>
      <c r="AE4" t="n">
        <v>438786.9376987442</v>
      </c>
      <c r="AF4" t="n">
        <v>2.312023090122282e-06</v>
      </c>
      <c r="AG4" t="n">
        <v>0.8412500000000001</v>
      </c>
      <c r="AH4" t="n">
        <v>396909.7282061102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279.4186536541803</v>
      </c>
      <c r="AB5" t="n">
        <v>382.3129290106481</v>
      </c>
      <c r="AC5" t="n">
        <v>345.8255196454369</v>
      </c>
      <c r="AD5" t="n">
        <v>279418.6536541803</v>
      </c>
      <c r="AE5" t="n">
        <v>382312.9290106481</v>
      </c>
      <c r="AF5" t="n">
        <v>2.431718345201907e-06</v>
      </c>
      <c r="AG5" t="n">
        <v>0.7999999999999999</v>
      </c>
      <c r="AH5" t="n">
        <v>345825.519645437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280.8163542281288</v>
      </c>
      <c r="AB6" t="n">
        <v>384.2253245981217</v>
      </c>
      <c r="AC6" t="n">
        <v>347.5553988821063</v>
      </c>
      <c r="AD6" t="n">
        <v>280816.3542281288</v>
      </c>
      <c r="AE6" t="n">
        <v>384225.3245981217</v>
      </c>
      <c r="AF6" t="n">
        <v>2.431438247101097e-06</v>
      </c>
      <c r="AG6" t="n">
        <v>0.7999999999999999</v>
      </c>
      <c r="AH6" t="n">
        <v>347555.3988821062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638.384563162219</v>
      </c>
      <c r="AB2" t="n">
        <v>873.4659228577927</v>
      </c>
      <c r="AC2" t="n">
        <v>790.1035610973665</v>
      </c>
      <c r="AD2" t="n">
        <v>638384.563162219</v>
      </c>
      <c r="AE2" t="n">
        <v>873465.9228577927</v>
      </c>
      <c r="AF2" t="n">
        <v>1.587968050191712e-06</v>
      </c>
      <c r="AG2" t="n">
        <v>1.267291666666667</v>
      </c>
      <c r="AH2" t="n">
        <v>790103.5610973665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318.9495428903894</v>
      </c>
      <c r="AB3" t="n">
        <v>436.4008356433785</v>
      </c>
      <c r="AC3" t="n">
        <v>394.7513523819933</v>
      </c>
      <c r="AD3" t="n">
        <v>318949.5428903894</v>
      </c>
      <c r="AE3" t="n">
        <v>436400.8356433784</v>
      </c>
      <c r="AF3" t="n">
        <v>2.281261320934131e-06</v>
      </c>
      <c r="AG3" t="n">
        <v>0.8820833333333334</v>
      </c>
      <c r="AH3" t="n">
        <v>394751.3523819933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257.2985251587373</v>
      </c>
      <c r="AB4" t="n">
        <v>352.0471933318209</v>
      </c>
      <c r="AC4" t="n">
        <v>318.4483033016761</v>
      </c>
      <c r="AD4" t="n">
        <v>257298.5251587373</v>
      </c>
      <c r="AE4" t="n">
        <v>352047.1933318209</v>
      </c>
      <c r="AF4" t="n">
        <v>2.485540405305852e-06</v>
      </c>
      <c r="AG4" t="n">
        <v>0.8095833333333333</v>
      </c>
      <c r="AH4" t="n">
        <v>318448.3033016761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258.7562448210012</v>
      </c>
      <c r="AB5" t="n">
        <v>354.0417096839494</v>
      </c>
      <c r="AC5" t="n">
        <v>320.2524658123729</v>
      </c>
      <c r="AD5" t="n">
        <v>258756.2448210012</v>
      </c>
      <c r="AE5" t="n">
        <v>354041.7096839494</v>
      </c>
      <c r="AF5" t="n">
        <v>2.485347233594862e-06</v>
      </c>
      <c r="AG5" t="n">
        <v>0.8095833333333333</v>
      </c>
      <c r="AH5" t="n">
        <v>320252.4658123729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221.0553336723738</v>
      </c>
      <c r="AB2" t="n">
        <v>302.4576598034421</v>
      </c>
      <c r="AC2" t="n">
        <v>273.5915252538826</v>
      </c>
      <c r="AD2" t="n">
        <v>221055.3336723738</v>
      </c>
      <c r="AE2" t="n">
        <v>302457.6598034421</v>
      </c>
      <c r="AF2" t="n">
        <v>2.49931951104663e-06</v>
      </c>
      <c r="AG2" t="n">
        <v>0.8983333333333333</v>
      </c>
      <c r="AH2" t="n">
        <v>273591.5252538826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223.0187735869144</v>
      </c>
      <c r="AB3" t="n">
        <v>305.1441249153708</v>
      </c>
      <c r="AC3" t="n">
        <v>276.0215979060071</v>
      </c>
      <c r="AD3" t="n">
        <v>223018.7735869144</v>
      </c>
      <c r="AE3" t="n">
        <v>305144.1249153708</v>
      </c>
      <c r="AF3" t="n">
        <v>2.498565080836309e-06</v>
      </c>
      <c r="AG3" t="n">
        <v>0.89875</v>
      </c>
      <c r="AH3" t="n">
        <v>276021.5979060071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320.7754233473872</v>
      </c>
      <c r="AB2" t="n">
        <v>438.8990858368035</v>
      </c>
      <c r="AC2" t="n">
        <v>397.0111730832741</v>
      </c>
      <c r="AD2" t="n">
        <v>320775.4233473872</v>
      </c>
      <c r="AE2" t="n">
        <v>438899.0858368035</v>
      </c>
      <c r="AF2" t="n">
        <v>2.186458087773442e-06</v>
      </c>
      <c r="AG2" t="n">
        <v>0.9824999999999999</v>
      </c>
      <c r="AH2" t="n">
        <v>397011.173083274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231.5909735923786</v>
      </c>
      <c r="AB3" t="n">
        <v>316.8729871416147</v>
      </c>
      <c r="AC3" t="n">
        <v>286.6310739829436</v>
      </c>
      <c r="AD3" t="n">
        <v>231590.9735923785</v>
      </c>
      <c r="AE3" t="n">
        <v>316872.9871416147</v>
      </c>
      <c r="AF3" t="n">
        <v>2.526706682022822e-06</v>
      </c>
      <c r="AG3" t="n">
        <v>0.8502083333333333</v>
      </c>
      <c r="AH3" t="n">
        <v>286631.0739829435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219.4875763289591</v>
      </c>
      <c r="AB2" t="n">
        <v>300.3125850416105</v>
      </c>
      <c r="AC2" t="n">
        <v>271.6511734166882</v>
      </c>
      <c r="AD2" t="n">
        <v>219487.5763289591</v>
      </c>
      <c r="AE2" t="n">
        <v>300312.5850416105</v>
      </c>
      <c r="AF2" t="n">
        <v>2.419681147577708e-06</v>
      </c>
      <c r="AG2" t="n">
        <v>0.96375</v>
      </c>
      <c r="AH2" t="n">
        <v>271651.1734166882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706.2469650811679</v>
      </c>
      <c r="AB2" t="n">
        <v>966.3182550411736</v>
      </c>
      <c r="AC2" t="n">
        <v>874.0941970162322</v>
      </c>
      <c r="AD2" t="n">
        <v>706246.9650811679</v>
      </c>
      <c r="AE2" t="n">
        <v>966318.2550411737</v>
      </c>
      <c r="AF2" t="n">
        <v>1.508136458428663e-06</v>
      </c>
      <c r="AG2" t="n">
        <v>1.322291666666667</v>
      </c>
      <c r="AH2" t="n">
        <v>874094.1970162322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344.1198331114452</v>
      </c>
      <c r="AB3" t="n">
        <v>470.839937158661</v>
      </c>
      <c r="AC3" t="n">
        <v>425.9036343842399</v>
      </c>
      <c r="AD3" t="n">
        <v>344119.8331114452</v>
      </c>
      <c r="AE3" t="n">
        <v>470839.937158661</v>
      </c>
      <c r="AF3" t="n">
        <v>2.213101234788596e-06</v>
      </c>
      <c r="AG3" t="n">
        <v>0.9010416666666666</v>
      </c>
      <c r="AH3" t="n">
        <v>425903.6343842398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264.4330359736433</v>
      </c>
      <c r="AB4" t="n">
        <v>361.8089457813447</v>
      </c>
      <c r="AC4" t="n">
        <v>327.278407798017</v>
      </c>
      <c r="AD4" t="n">
        <v>264433.0359736432</v>
      </c>
      <c r="AE4" t="n">
        <v>361808.9457813447</v>
      </c>
      <c r="AF4" t="n">
        <v>2.464648747656744e-06</v>
      </c>
      <c r="AG4" t="n">
        <v>0.8091666666666667</v>
      </c>
      <c r="AH4" t="n">
        <v>327278.407798017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264.6226089170321</v>
      </c>
      <c r="AB5" t="n">
        <v>362.0683278458572</v>
      </c>
      <c r="AC5" t="n">
        <v>327.5130348023375</v>
      </c>
      <c r="AD5" t="n">
        <v>264622.6089170321</v>
      </c>
      <c r="AE5" t="n">
        <v>362068.3278458572</v>
      </c>
      <c r="AF5" t="n">
        <v>2.467616012838978e-06</v>
      </c>
      <c r="AG5" t="n">
        <v>0.808125</v>
      </c>
      <c r="AH5" t="n">
        <v>327513.0348023375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223.3344660408648</v>
      </c>
      <c r="AB2" t="n">
        <v>305.5760692582335</v>
      </c>
      <c r="AC2" t="n">
        <v>276.4123180870249</v>
      </c>
      <c r="AD2" t="n">
        <v>223334.4660408648</v>
      </c>
      <c r="AE2" t="n">
        <v>305576.0692582335</v>
      </c>
      <c r="AF2" t="n">
        <v>2.330777384978183e-06</v>
      </c>
      <c r="AG2" t="n">
        <v>1.023958333333333</v>
      </c>
      <c r="AH2" t="n">
        <v>276412.3180870249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464.1592243858423</v>
      </c>
      <c r="AB2" t="n">
        <v>635.0831280644777</v>
      </c>
      <c r="AC2" t="n">
        <v>574.4716856667717</v>
      </c>
      <c r="AD2" t="n">
        <v>464159.2243858423</v>
      </c>
      <c r="AE2" t="n">
        <v>635083.1280644777</v>
      </c>
      <c r="AF2" t="n">
        <v>1.856222712227052e-06</v>
      </c>
      <c r="AG2" t="n">
        <v>1.116875</v>
      </c>
      <c r="AH2" t="n">
        <v>574471.6856667717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246.868765005339</v>
      </c>
      <c r="AB3" t="n">
        <v>337.7767353614047</v>
      </c>
      <c r="AC3" t="n">
        <v>305.5397978112384</v>
      </c>
      <c r="AD3" t="n">
        <v>246868.765005339</v>
      </c>
      <c r="AE3" t="n">
        <v>337776.7353614047</v>
      </c>
      <c r="AF3" t="n">
        <v>2.501268314578189e-06</v>
      </c>
      <c r="AG3" t="n">
        <v>0.82875</v>
      </c>
      <c r="AH3" t="n">
        <v>305539.7978112384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243.7898264802365</v>
      </c>
      <c r="AB4" t="n">
        <v>333.5639958381804</v>
      </c>
      <c r="AC4" t="n">
        <v>301.7291162354922</v>
      </c>
      <c r="AD4" t="n">
        <v>243789.8264802365</v>
      </c>
      <c r="AE4" t="n">
        <v>333563.9958381804</v>
      </c>
      <c r="AF4" t="n">
        <v>2.518384612573313e-06</v>
      </c>
      <c r="AG4" t="n">
        <v>0.8233333333333334</v>
      </c>
      <c r="AH4" t="n">
        <v>301729.1162354922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576.250771056914</v>
      </c>
      <c r="AB2" t="n">
        <v>788.4517273498676</v>
      </c>
      <c r="AC2" t="n">
        <v>713.2030010905448</v>
      </c>
      <c r="AD2" t="n">
        <v>576250.771056914</v>
      </c>
      <c r="AE2" t="n">
        <v>788451.7273498676</v>
      </c>
      <c r="AF2" t="n">
        <v>1.671596013788852e-06</v>
      </c>
      <c r="AG2" t="n">
        <v>1.215208333333333</v>
      </c>
      <c r="AH2" t="n">
        <v>713203.0010905449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293.1431914004681</v>
      </c>
      <c r="AB3" t="n">
        <v>401.0914470389913</v>
      </c>
      <c r="AC3" t="n">
        <v>362.8118422689707</v>
      </c>
      <c r="AD3" t="n">
        <v>293143.1914004681</v>
      </c>
      <c r="AE3" t="n">
        <v>401091.4470389913</v>
      </c>
      <c r="AF3" t="n">
        <v>2.357141485846098e-06</v>
      </c>
      <c r="AG3" t="n">
        <v>0.8618749999999999</v>
      </c>
      <c r="AH3" t="n">
        <v>362811.8422689707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253.8373199328132</v>
      </c>
      <c r="AB4" t="n">
        <v>347.3114196441161</v>
      </c>
      <c r="AC4" t="n">
        <v>314.1645052080243</v>
      </c>
      <c r="AD4" t="n">
        <v>253837.3199328132</v>
      </c>
      <c r="AE4" t="n">
        <v>347311.4196441161</v>
      </c>
      <c r="AF4" t="n">
        <v>2.492768530595299e-06</v>
      </c>
      <c r="AG4" t="n">
        <v>0.8147916666666667</v>
      </c>
      <c r="AH4" t="n">
        <v>314164.5052080243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863.5758273753277</v>
      </c>
      <c r="AB2" t="n">
        <v>1181.582545291586</v>
      </c>
      <c r="AC2" t="n">
        <v>1068.813965530475</v>
      </c>
      <c r="AD2" t="n">
        <v>863575.8273753277</v>
      </c>
      <c r="AE2" t="n">
        <v>1181582.545291587</v>
      </c>
      <c r="AF2" t="n">
        <v>1.357853779703477e-06</v>
      </c>
      <c r="AG2" t="n">
        <v>1.443958333333333</v>
      </c>
      <c r="AH2" t="n">
        <v>1068813.965530475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395.9561599890483</v>
      </c>
      <c r="AB3" t="n">
        <v>541.7646864499411</v>
      </c>
      <c r="AC3" t="n">
        <v>490.0594251466709</v>
      </c>
      <c r="AD3" t="n">
        <v>395956.1599890483</v>
      </c>
      <c r="AE3" t="n">
        <v>541764.6864499411</v>
      </c>
      <c r="AF3" t="n">
        <v>2.086001457383391e-06</v>
      </c>
      <c r="AG3" t="n">
        <v>0.9399999999999999</v>
      </c>
      <c r="AH3" t="n">
        <v>490059.425146671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299.5336896895693</v>
      </c>
      <c r="AB4" t="n">
        <v>409.8352087270266</v>
      </c>
      <c r="AC4" t="n">
        <v>370.7211116134465</v>
      </c>
      <c r="AD4" t="n">
        <v>299533.6896895693</v>
      </c>
      <c r="AE4" t="n">
        <v>409835.2087270266</v>
      </c>
      <c r="AF4" t="n">
        <v>2.368150447648919e-06</v>
      </c>
      <c r="AG4" t="n">
        <v>0.8279166666666667</v>
      </c>
      <c r="AH4" t="n">
        <v>370721.1116134465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273.163322515437</v>
      </c>
      <c r="AB5" t="n">
        <v>373.7541089808864</v>
      </c>
      <c r="AC5" t="n">
        <v>338.0835413869364</v>
      </c>
      <c r="AD5" t="n">
        <v>273163.322515437</v>
      </c>
      <c r="AE5" t="n">
        <v>373754.1089808863</v>
      </c>
      <c r="AF5" t="n">
        <v>2.448145991920332e-06</v>
      </c>
      <c r="AG5" t="n">
        <v>0.8008333333333333</v>
      </c>
      <c r="AH5" t="n">
        <v>338083.5413869364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366.5868954049063</v>
      </c>
      <c r="AB2" t="n">
        <v>501.580362965409</v>
      </c>
      <c r="AC2" t="n">
        <v>453.7102370964504</v>
      </c>
      <c r="AD2" t="n">
        <v>366586.8954049062</v>
      </c>
      <c r="AE2" t="n">
        <v>501580.362965409</v>
      </c>
      <c r="AF2" t="n">
        <v>2.066340014431256e-06</v>
      </c>
      <c r="AG2" t="n">
        <v>1.026458333333333</v>
      </c>
      <c r="AH2" t="n">
        <v>453710.2370964505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235.2200728674228</v>
      </c>
      <c r="AB3" t="n">
        <v>321.8384808742881</v>
      </c>
      <c r="AC3" t="n">
        <v>291.1226679628865</v>
      </c>
      <c r="AD3" t="n">
        <v>235220.0728674228</v>
      </c>
      <c r="AE3" t="n">
        <v>321838.4808742881</v>
      </c>
      <c r="AF3" t="n">
        <v>2.524406716817371e-06</v>
      </c>
      <c r="AG3" t="n">
        <v>0.8402083333333333</v>
      </c>
      <c r="AH3" t="n">
        <v>291122.6679628865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237.7780314937708</v>
      </c>
      <c r="AB2" t="n">
        <v>325.3383927160259</v>
      </c>
      <c r="AC2" t="n">
        <v>294.288553130607</v>
      </c>
      <c r="AD2" t="n">
        <v>237778.0314937708</v>
      </c>
      <c r="AE2" t="n">
        <v>325338.3927160259</v>
      </c>
      <c r="AF2" t="n">
        <v>2.453539182951796e-06</v>
      </c>
      <c r="AG2" t="n">
        <v>0.9006249999999999</v>
      </c>
      <c r="AH2" t="n">
        <v>294288.553130607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224.4597417160389</v>
      </c>
      <c r="AB3" t="n">
        <v>307.1157210806652</v>
      </c>
      <c r="AC3" t="n">
        <v>277.8050277004392</v>
      </c>
      <c r="AD3" t="n">
        <v>224459.7417160389</v>
      </c>
      <c r="AE3" t="n">
        <v>307115.7210806652</v>
      </c>
      <c r="AF3" t="n">
        <v>2.52024948579941e-06</v>
      </c>
      <c r="AG3" t="n">
        <v>0.8766666666666666</v>
      </c>
      <c r="AH3" t="n">
        <v>277805.0277004392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219.7295282212801</v>
      </c>
      <c r="AB2" t="n">
        <v>300.6436342948481</v>
      </c>
      <c r="AC2" t="n">
        <v>271.9506277938276</v>
      </c>
      <c r="AD2" t="n">
        <v>219729.5282212801</v>
      </c>
      <c r="AE2" t="n">
        <v>300643.6342948481</v>
      </c>
      <c r="AF2" t="n">
        <v>2.46840631369622e-06</v>
      </c>
      <c r="AG2" t="n">
        <v>0.9260416666666668</v>
      </c>
      <c r="AH2" t="n">
        <v>271950.6277938276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232.9013126588161</v>
      </c>
      <c r="AB2" t="n">
        <v>318.6658508603934</v>
      </c>
      <c r="AC2" t="n">
        <v>288.2528293047027</v>
      </c>
      <c r="AD2" t="n">
        <v>232901.3126588161</v>
      </c>
      <c r="AE2" t="n">
        <v>318665.8508603934</v>
      </c>
      <c r="AF2" t="n">
        <v>2.174332304540819e-06</v>
      </c>
      <c r="AG2" t="n">
        <v>1.128333333333333</v>
      </c>
      <c r="AH2" t="n">
        <v>288252.8293047027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516.6606800085083</v>
      </c>
      <c r="AB2" t="n">
        <v>706.9179358481622</v>
      </c>
      <c r="AC2" t="n">
        <v>639.4506802163672</v>
      </c>
      <c r="AD2" t="n">
        <v>516660.6800085083</v>
      </c>
      <c r="AE2" t="n">
        <v>706917.9358481622</v>
      </c>
      <c r="AF2" t="n">
        <v>1.763421019200441e-06</v>
      </c>
      <c r="AG2" t="n">
        <v>1.163333333333333</v>
      </c>
      <c r="AH2" t="n">
        <v>639450.6802163672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267.6253916279814</v>
      </c>
      <c r="AB3" t="n">
        <v>366.1768676244018</v>
      </c>
      <c r="AC3" t="n">
        <v>331.2294613107896</v>
      </c>
      <c r="AD3" t="n">
        <v>267625.3916279814</v>
      </c>
      <c r="AE3" t="n">
        <v>366176.8676244018</v>
      </c>
      <c r="AF3" t="n">
        <v>2.435622497787709e-06</v>
      </c>
      <c r="AG3" t="n">
        <v>0.8422916666666667</v>
      </c>
      <c r="AH3" t="n">
        <v>331229.4613107896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248.8636545739581</v>
      </c>
      <c r="AB4" t="n">
        <v>340.5062312775044</v>
      </c>
      <c r="AC4" t="n">
        <v>308.008794467978</v>
      </c>
      <c r="AD4" t="n">
        <v>248863.6545739581</v>
      </c>
      <c r="AE4" t="n">
        <v>340506.2312775044</v>
      </c>
      <c r="AF4" t="n">
        <v>2.504457662383739e-06</v>
      </c>
      <c r="AG4" t="n">
        <v>0.8191666666666667</v>
      </c>
      <c r="AH4" t="n">
        <v>308008.794467978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781.0966896718633</v>
      </c>
      <c r="AB2" t="n">
        <v>1068.730950362959</v>
      </c>
      <c r="AC2" t="n">
        <v>966.732768433627</v>
      </c>
      <c r="AD2" t="n">
        <v>781096.6896718632</v>
      </c>
      <c r="AE2" t="n">
        <v>1068730.950362959</v>
      </c>
      <c r="AF2" t="n">
        <v>1.431304522889776e-06</v>
      </c>
      <c r="AG2" t="n">
        <v>1.38125</v>
      </c>
      <c r="AH2" t="n">
        <v>966732.768433627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370.3660235643845</v>
      </c>
      <c r="AB3" t="n">
        <v>506.7511328365749</v>
      </c>
      <c r="AC3" t="n">
        <v>458.3875159483333</v>
      </c>
      <c r="AD3" t="n">
        <v>370366.0235643845</v>
      </c>
      <c r="AE3" t="n">
        <v>506751.1328365749</v>
      </c>
      <c r="AF3" t="n">
        <v>2.145960384580613e-06</v>
      </c>
      <c r="AG3" t="n">
        <v>0.92125</v>
      </c>
      <c r="AH3" t="n">
        <v>458387.5159483333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278.6555542713894</v>
      </c>
      <c r="AB4" t="n">
        <v>381.2688227695448</v>
      </c>
      <c r="AC4" t="n">
        <v>344.8810614385723</v>
      </c>
      <c r="AD4" t="n">
        <v>278655.5542713894</v>
      </c>
      <c r="AE4" t="n">
        <v>381268.8227695448</v>
      </c>
      <c r="AF4" t="n">
        <v>2.426850220008163e-06</v>
      </c>
      <c r="AG4" t="n">
        <v>0.8145833333333333</v>
      </c>
      <c r="AH4" t="n">
        <v>344881.0614385722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268.7737509136759</v>
      </c>
      <c r="AB5" t="n">
        <v>367.748103461125</v>
      </c>
      <c r="AC5" t="n">
        <v>332.6507406044993</v>
      </c>
      <c r="AD5" t="n">
        <v>268773.7509136759</v>
      </c>
      <c r="AE5" t="n">
        <v>367748.1034611251</v>
      </c>
      <c r="AF5" t="n">
        <v>2.459873754713834e-06</v>
      </c>
      <c r="AG5" t="n">
        <v>0.80375</v>
      </c>
      <c r="AH5" t="n">
        <v>332650.7406044994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256.7588165984907</v>
      </c>
      <c r="AB2" t="n">
        <v>351.3087402694305</v>
      </c>
      <c r="AC2" t="n">
        <v>317.7803271631348</v>
      </c>
      <c r="AD2" t="n">
        <v>256758.8165984907</v>
      </c>
      <c r="AE2" t="n">
        <v>351308.7402694305</v>
      </c>
      <c r="AF2" t="n">
        <v>1.879015140541469e-06</v>
      </c>
      <c r="AG2" t="n">
        <v>1.351875</v>
      </c>
      <c r="AH2" t="n">
        <v>317780.3271631348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277.4211655983063</v>
      </c>
      <c r="AB2" t="n">
        <v>379.5798777296478</v>
      </c>
      <c r="AC2" t="n">
        <v>343.3533069428337</v>
      </c>
      <c r="AD2" t="n">
        <v>277421.1655983063</v>
      </c>
      <c r="AE2" t="n">
        <v>379579.8777296477</v>
      </c>
      <c r="AF2" t="n">
        <v>2.317968023571746e-06</v>
      </c>
      <c r="AG2" t="n">
        <v>0.9393750000000001</v>
      </c>
      <c r="AH2" t="n">
        <v>343353.3069428337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227.7692793213469</v>
      </c>
      <c r="AB3" t="n">
        <v>311.6439764387399</v>
      </c>
      <c r="AC3" t="n">
        <v>281.9011127225868</v>
      </c>
      <c r="AD3" t="n">
        <v>227769.279321347</v>
      </c>
      <c r="AE3" t="n">
        <v>311643.9764387399</v>
      </c>
      <c r="AF3" t="n">
        <v>2.526678161227762e-06</v>
      </c>
      <c r="AG3" t="n">
        <v>0.8616666666666667</v>
      </c>
      <c r="AH3" t="n">
        <v>281901.1127225868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413.654069734783</v>
      </c>
      <c r="AB2" t="n">
        <v>565.9797473407289</v>
      </c>
      <c r="AC2" t="n">
        <v>511.9634346120934</v>
      </c>
      <c r="AD2" t="n">
        <v>413654.069734783</v>
      </c>
      <c r="AE2" t="n">
        <v>565979.7473407289</v>
      </c>
      <c r="AF2" t="n">
        <v>1.957711303678434e-06</v>
      </c>
      <c r="AG2" t="n">
        <v>1.070833333333333</v>
      </c>
      <c r="AH2" t="n">
        <v>511963.4346120934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239.520697731141</v>
      </c>
      <c r="AB3" t="n">
        <v>327.7227855430029</v>
      </c>
      <c r="AC3" t="n">
        <v>296.4453828526944</v>
      </c>
      <c r="AD3" t="n">
        <v>239520.697731141</v>
      </c>
      <c r="AE3" t="n">
        <v>327722.7855430029</v>
      </c>
      <c r="AF3" t="n">
        <v>2.519486705016668e-06</v>
      </c>
      <c r="AG3" t="n">
        <v>0.8320833333333333</v>
      </c>
      <c r="AH3" t="n">
        <v>296445.3828526944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241.0871690828492</v>
      </c>
      <c r="AB4" t="n">
        <v>329.8661007542476</v>
      </c>
      <c r="AC4" t="n">
        <v>298.3841430683405</v>
      </c>
      <c r="AD4" t="n">
        <v>241087.1690828492</v>
      </c>
      <c r="AE4" t="n">
        <v>329866.1007542476</v>
      </c>
      <c r="AF4" t="n">
        <v>2.518983592531143e-06</v>
      </c>
      <c r="AG4" t="n">
        <v>0.8322916666666668</v>
      </c>
      <c r="AH4" t="n">
        <v>298384.1430683405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