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592.2218369386254</v>
      </c>
      <c r="AB2" t="n">
        <v>810.3040442829239</v>
      </c>
      <c r="AC2" t="n">
        <v>732.9697635654298</v>
      </c>
      <c r="AD2" t="n">
        <v>592221.8369386254</v>
      </c>
      <c r="AE2" t="n">
        <v>810304.0442829239</v>
      </c>
      <c r="AF2" t="n">
        <v>2.046758517900674e-06</v>
      </c>
      <c r="AG2" t="n">
        <v>1.485</v>
      </c>
      <c r="AH2" t="n">
        <v>732969.7635654298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186.1868805946467</v>
      </c>
      <c r="AB3" t="n">
        <v>254.7491040149368</v>
      </c>
      <c r="AC3" t="n">
        <v>230.4362070704385</v>
      </c>
      <c r="AD3" t="n">
        <v>186186.8805946466</v>
      </c>
      <c r="AE3" t="n">
        <v>254749.1040149368</v>
      </c>
      <c r="AF3" t="n">
        <v>3.807729442318282e-06</v>
      </c>
      <c r="AG3" t="n">
        <v>0.7981250000000001</v>
      </c>
      <c r="AH3" t="n">
        <v>230436.2070704385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131.8946366433906</v>
      </c>
      <c r="AB4" t="n">
        <v>180.4640606361074</v>
      </c>
      <c r="AC4" t="n">
        <v>163.2408239719477</v>
      </c>
      <c r="AD4" t="n">
        <v>131894.6366433905</v>
      </c>
      <c r="AE4" t="n">
        <v>180464.0606361074</v>
      </c>
      <c r="AF4" t="n">
        <v>4.464792903802576e-06</v>
      </c>
      <c r="AG4" t="n">
        <v>0.680625</v>
      </c>
      <c r="AH4" t="n">
        <v>163240.8239719477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120.8233065214139</v>
      </c>
      <c r="AB5" t="n">
        <v>165.3157783306135</v>
      </c>
      <c r="AC5" t="n">
        <v>149.5382724689375</v>
      </c>
      <c r="AD5" t="n">
        <v>120823.3065214139</v>
      </c>
      <c r="AE5" t="n">
        <v>165315.7783306135</v>
      </c>
      <c r="AF5" t="n">
        <v>4.613740904285582e-06</v>
      </c>
      <c r="AG5" t="n">
        <v>0.6587500000000001</v>
      </c>
      <c r="AH5" t="n">
        <v>149538.2724689376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120.4843270236318</v>
      </c>
      <c r="AB6" t="n">
        <v>164.8519716270282</v>
      </c>
      <c r="AC6" t="n">
        <v>149.1187308261855</v>
      </c>
      <c r="AD6" t="n">
        <v>120484.3270236318</v>
      </c>
      <c r="AE6" t="n">
        <v>164851.9716270282</v>
      </c>
      <c r="AF6" t="n">
        <v>4.628621115891133e-06</v>
      </c>
      <c r="AG6" t="n">
        <v>0.6566666666666666</v>
      </c>
      <c r="AH6" t="n">
        <v>149118.7308261855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343.3723970861694</v>
      </c>
      <c r="AB2" t="n">
        <v>469.8172622143285</v>
      </c>
      <c r="AC2" t="n">
        <v>424.978562101261</v>
      </c>
      <c r="AD2" t="n">
        <v>343372.3970861694</v>
      </c>
      <c r="AE2" t="n">
        <v>469817.2622143285</v>
      </c>
      <c r="AF2" t="n">
        <v>2.711647893019421e-06</v>
      </c>
      <c r="AG2" t="n">
        <v>1.159375</v>
      </c>
      <c r="AH2" t="n">
        <v>424978.562101261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134.831483255599</v>
      </c>
      <c r="AB3" t="n">
        <v>184.4823837354574</v>
      </c>
      <c r="AC3" t="n">
        <v>166.8756439544489</v>
      </c>
      <c r="AD3" t="n">
        <v>134831.483255599</v>
      </c>
      <c r="AE3" t="n">
        <v>184482.3837354574</v>
      </c>
      <c r="AF3" t="n">
        <v>4.365680668369647e-06</v>
      </c>
      <c r="AG3" t="n">
        <v>0.7202083333333333</v>
      </c>
      <c r="AH3" t="n">
        <v>166875.6439544489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113.5030420421692</v>
      </c>
      <c r="AB4" t="n">
        <v>155.2998695228395</v>
      </c>
      <c r="AC4" t="n">
        <v>140.4782679403581</v>
      </c>
      <c r="AD4" t="n">
        <v>113503.0420421692</v>
      </c>
      <c r="AE4" t="n">
        <v>155299.8695228395</v>
      </c>
      <c r="AF4" t="n">
        <v>4.684413991502829e-06</v>
      </c>
      <c r="AG4" t="n">
        <v>0.67125</v>
      </c>
      <c r="AH4" t="n">
        <v>140478.2679403581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113.4647238323597</v>
      </c>
      <c r="AB5" t="n">
        <v>155.2474408576981</v>
      </c>
      <c r="AC5" t="n">
        <v>140.4308429934337</v>
      </c>
      <c r="AD5" t="n">
        <v>113464.7238323597</v>
      </c>
      <c r="AE5" t="n">
        <v>155247.4408576981</v>
      </c>
      <c r="AF5" t="n">
        <v>4.697845462032589e-06</v>
      </c>
      <c r="AG5" t="n">
        <v>0.6691666666666666</v>
      </c>
      <c r="AH5" t="n">
        <v>140430.8429934336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103.7584606622805</v>
      </c>
      <c r="AB2" t="n">
        <v>141.9669033782929</v>
      </c>
      <c r="AC2" t="n">
        <v>128.4177813717073</v>
      </c>
      <c r="AD2" t="n">
        <v>103758.4606622805</v>
      </c>
      <c r="AE2" t="n">
        <v>141966.9033782929</v>
      </c>
      <c r="AF2" t="n">
        <v>4.584679124100131e-06</v>
      </c>
      <c r="AG2" t="n">
        <v>0.7652083333333333</v>
      </c>
      <c r="AH2" t="n">
        <v>128417.7813717073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103.6302646283823</v>
      </c>
      <c r="AB3" t="n">
        <v>141.7914999091035</v>
      </c>
      <c r="AC3" t="n">
        <v>128.2591181634369</v>
      </c>
      <c r="AD3" t="n">
        <v>103630.2646283823</v>
      </c>
      <c r="AE3" t="n">
        <v>141791.4999091035</v>
      </c>
      <c r="AF3" t="n">
        <v>4.605560674564352e-06</v>
      </c>
      <c r="AG3" t="n">
        <v>0.7616666666666667</v>
      </c>
      <c r="AH3" t="n">
        <v>128259.1181634369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148.4163858051255</v>
      </c>
      <c r="AB2" t="n">
        <v>203.0698467273125</v>
      </c>
      <c r="AC2" t="n">
        <v>183.6891455660355</v>
      </c>
      <c r="AD2" t="n">
        <v>148416.3858051255</v>
      </c>
      <c r="AE2" t="n">
        <v>203069.8467273125</v>
      </c>
      <c r="AF2" t="n">
        <v>4.023214083423189e-06</v>
      </c>
      <c r="AG2" t="n">
        <v>0.8341666666666666</v>
      </c>
      <c r="AH2" t="n">
        <v>183689.1455660355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104.5011044526939</v>
      </c>
      <c r="AB3" t="n">
        <v>142.9830213754676</v>
      </c>
      <c r="AC3" t="n">
        <v>129.3369224933625</v>
      </c>
      <c r="AD3" t="n">
        <v>104501.1044526939</v>
      </c>
      <c r="AE3" t="n">
        <v>142983.0213754676</v>
      </c>
      <c r="AF3" t="n">
        <v>4.716921681357768e-06</v>
      </c>
      <c r="AG3" t="n">
        <v>0.7114583333333333</v>
      </c>
      <c r="AH3" t="n">
        <v>129336.9224933625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104.6383973869026</v>
      </c>
      <c r="AB4" t="n">
        <v>143.1708716249886</v>
      </c>
      <c r="AC4" t="n">
        <v>129.5068445787188</v>
      </c>
      <c r="AD4" t="n">
        <v>104638.3973869026</v>
      </c>
      <c r="AE4" t="n">
        <v>143170.8716249886</v>
      </c>
      <c r="AF4" t="n">
        <v>4.728359962698538e-06</v>
      </c>
      <c r="AG4" t="n">
        <v>0.7097916666666667</v>
      </c>
      <c r="AH4" t="n">
        <v>129506.8445787188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106.1739794763775</v>
      </c>
      <c r="AB2" t="n">
        <v>145.2719227849078</v>
      </c>
      <c r="AC2" t="n">
        <v>131.4073743647797</v>
      </c>
      <c r="AD2" t="n">
        <v>106173.9794763775</v>
      </c>
      <c r="AE2" t="n">
        <v>145271.9227849078</v>
      </c>
      <c r="AF2" t="n">
        <v>4.375751913370169e-06</v>
      </c>
      <c r="AG2" t="n">
        <v>0.8327083333333333</v>
      </c>
      <c r="AH2" t="n">
        <v>131407.3743647797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106.8369078849271</v>
      </c>
      <c r="AB3" t="n">
        <v>146.1789706798222</v>
      </c>
      <c r="AC3" t="n">
        <v>132.2278548816535</v>
      </c>
      <c r="AD3" t="n">
        <v>106836.9078849271</v>
      </c>
      <c r="AE3" t="n">
        <v>146178.9706798222</v>
      </c>
      <c r="AF3" t="n">
        <v>4.38397207964094e-06</v>
      </c>
      <c r="AG3" t="n">
        <v>0.8312499999999999</v>
      </c>
      <c r="AH3" t="n">
        <v>132227.8548816535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391.0283196074652</v>
      </c>
      <c r="AB2" t="n">
        <v>535.0221978388849</v>
      </c>
      <c r="AC2" t="n">
        <v>483.9604301855118</v>
      </c>
      <c r="AD2" t="n">
        <v>391028.3196074652</v>
      </c>
      <c r="AE2" t="n">
        <v>535022.1978388849</v>
      </c>
      <c r="AF2" t="n">
        <v>2.538178296759255e-06</v>
      </c>
      <c r="AG2" t="n">
        <v>1.2275</v>
      </c>
      <c r="AH2" t="n">
        <v>483960.4301855118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146.9675127384727</v>
      </c>
      <c r="AB3" t="n">
        <v>201.0874346777507</v>
      </c>
      <c r="AC3" t="n">
        <v>181.8959321401504</v>
      </c>
      <c r="AD3" t="n">
        <v>146967.5127384728</v>
      </c>
      <c r="AE3" t="n">
        <v>201087.4346777507</v>
      </c>
      <c r="AF3" t="n">
        <v>4.218930621252833e-06</v>
      </c>
      <c r="AG3" t="n">
        <v>0.7385416666666668</v>
      </c>
      <c r="AH3" t="n">
        <v>181895.9321401505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115.4238097853136</v>
      </c>
      <c r="AB4" t="n">
        <v>157.9279486873006</v>
      </c>
      <c r="AC4" t="n">
        <v>142.8555269178962</v>
      </c>
      <c r="AD4" t="n">
        <v>115423.8097853136</v>
      </c>
      <c r="AE4" t="n">
        <v>157927.9486873006</v>
      </c>
      <c r="AF4" t="n">
        <v>4.662225681743932e-06</v>
      </c>
      <c r="AG4" t="n">
        <v>0.6683333333333333</v>
      </c>
      <c r="AH4" t="n">
        <v>142855.5269178961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115.3829299010145</v>
      </c>
      <c r="AB5" t="n">
        <v>157.8720150261094</v>
      </c>
      <c r="AC5" t="n">
        <v>142.8049314868256</v>
      </c>
      <c r="AD5" t="n">
        <v>115382.9299010145</v>
      </c>
      <c r="AE5" t="n">
        <v>157872.0150261094</v>
      </c>
      <c r="AF5" t="n">
        <v>4.67583561781164e-06</v>
      </c>
      <c r="AG5" t="n">
        <v>0.6664583333333333</v>
      </c>
      <c r="AH5" t="n">
        <v>142804.9314868256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110.1868766609429</v>
      </c>
      <c r="AB2" t="n">
        <v>150.7625457493567</v>
      </c>
      <c r="AC2" t="n">
        <v>136.3739799796411</v>
      </c>
      <c r="AD2" t="n">
        <v>110186.8766609429</v>
      </c>
      <c r="AE2" t="n">
        <v>150762.5457493567</v>
      </c>
      <c r="AF2" t="n">
        <v>4.17307179273713e-06</v>
      </c>
      <c r="AG2" t="n">
        <v>0.8935416666666667</v>
      </c>
      <c r="AH2" t="n">
        <v>136373.9799796411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230.3339716083576</v>
      </c>
      <c r="AB2" t="n">
        <v>315.1531015720644</v>
      </c>
      <c r="AC2" t="n">
        <v>285.0753318782761</v>
      </c>
      <c r="AD2" t="n">
        <v>230333.9716083576</v>
      </c>
      <c r="AE2" t="n">
        <v>315153.1015720644</v>
      </c>
      <c r="AF2" t="n">
        <v>3.299023388104575e-06</v>
      </c>
      <c r="AG2" t="n">
        <v>0.9818750000000001</v>
      </c>
      <c r="AH2" t="n">
        <v>285075.3318782761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108.6988520044944</v>
      </c>
      <c r="AB3" t="n">
        <v>148.72656476739</v>
      </c>
      <c r="AC3" t="n">
        <v>134.5323101650754</v>
      </c>
      <c r="AD3" t="n">
        <v>108698.8520044944</v>
      </c>
      <c r="AE3" t="n">
        <v>148726.5647673901</v>
      </c>
      <c r="AF3" t="n">
        <v>4.712424085558059e-06</v>
      </c>
      <c r="AG3" t="n">
        <v>0.6875</v>
      </c>
      <c r="AH3" t="n">
        <v>134532.3101650754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108.5503440676455</v>
      </c>
      <c r="AB4" t="n">
        <v>148.5233696564858</v>
      </c>
      <c r="AC4" t="n">
        <v>134.3485077103697</v>
      </c>
      <c r="AD4" t="n">
        <v>108550.3440676455</v>
      </c>
      <c r="AE4" t="n">
        <v>148523.3696564858</v>
      </c>
      <c r="AF4" t="n">
        <v>4.726262662243798e-06</v>
      </c>
      <c r="AG4" t="n">
        <v>0.6854166666666667</v>
      </c>
      <c r="AH4" t="n">
        <v>134348.5077103697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300.5046047130644</v>
      </c>
      <c r="AB2" t="n">
        <v>411.1636574959206</v>
      </c>
      <c r="AC2" t="n">
        <v>371.9227750963267</v>
      </c>
      <c r="AD2" t="n">
        <v>300504.6047130644</v>
      </c>
      <c r="AE2" t="n">
        <v>411163.6574959205</v>
      </c>
      <c r="AF2" t="n">
        <v>2.899198712231854e-06</v>
      </c>
      <c r="AG2" t="n">
        <v>1.094791666666667</v>
      </c>
      <c r="AH2" t="n">
        <v>371922.7750963267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123.1595594122849</v>
      </c>
      <c r="AB3" t="n">
        <v>168.5123426041048</v>
      </c>
      <c r="AC3" t="n">
        <v>152.4297611345741</v>
      </c>
      <c r="AD3" t="n">
        <v>123159.5594122849</v>
      </c>
      <c r="AE3" t="n">
        <v>168512.3426041048</v>
      </c>
      <c r="AF3" t="n">
        <v>4.517143553214632e-06</v>
      </c>
      <c r="AG3" t="n">
        <v>0.7027083333333333</v>
      </c>
      <c r="AH3" t="n">
        <v>152429.7611345741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111.2221345181891</v>
      </c>
      <c r="AB4" t="n">
        <v>152.1790312219934</v>
      </c>
      <c r="AC4" t="n">
        <v>137.6552780668196</v>
      </c>
      <c r="AD4" t="n">
        <v>111222.1345181891</v>
      </c>
      <c r="AE4" t="n">
        <v>152179.0312219934</v>
      </c>
      <c r="AF4" t="n">
        <v>4.712302436576115e-06</v>
      </c>
      <c r="AG4" t="n">
        <v>0.6735416666666666</v>
      </c>
      <c r="AH4" t="n">
        <v>137655.2780668197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513.9305364756408</v>
      </c>
      <c r="AB2" t="n">
        <v>703.1824330210609</v>
      </c>
      <c r="AC2" t="n">
        <v>636.0716885362733</v>
      </c>
      <c r="AD2" t="n">
        <v>513930.5364756408</v>
      </c>
      <c r="AE2" t="n">
        <v>703182.4330210609</v>
      </c>
      <c r="AF2" t="n">
        <v>2.203847834550874e-06</v>
      </c>
      <c r="AG2" t="n">
        <v>1.39</v>
      </c>
      <c r="AH2" t="n">
        <v>636071.6885362733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172.4957405494759</v>
      </c>
      <c r="AB3" t="n">
        <v>236.0162821946737</v>
      </c>
      <c r="AC3" t="n">
        <v>213.4912194730148</v>
      </c>
      <c r="AD3" t="n">
        <v>172495.7405494759</v>
      </c>
      <c r="AE3" t="n">
        <v>236016.2821946737</v>
      </c>
      <c r="AF3" t="n">
        <v>3.939633504734268e-06</v>
      </c>
      <c r="AG3" t="n">
        <v>0.7777083333333333</v>
      </c>
      <c r="AH3" t="n">
        <v>213491.2194730148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123.2058132529551</v>
      </c>
      <c r="AB4" t="n">
        <v>168.5756291494853</v>
      </c>
      <c r="AC4" t="n">
        <v>152.4870077008867</v>
      </c>
      <c r="AD4" t="n">
        <v>123205.8132529551</v>
      </c>
      <c r="AE4" t="n">
        <v>168575.6291494853</v>
      </c>
      <c r="AF4" t="n">
        <v>4.571657124731577e-06</v>
      </c>
      <c r="AG4" t="n">
        <v>0.6702083333333334</v>
      </c>
      <c r="AH4" t="n">
        <v>152487.0077008867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118.5190732404418</v>
      </c>
      <c r="AB5" t="n">
        <v>162.1630246999911</v>
      </c>
      <c r="AC5" t="n">
        <v>146.6864132199033</v>
      </c>
      <c r="AD5" t="n">
        <v>118519.0732404418</v>
      </c>
      <c r="AE5" t="n">
        <v>162163.0246999911</v>
      </c>
      <c r="AF5" t="n">
        <v>4.636359403186396e-06</v>
      </c>
      <c r="AG5" t="n">
        <v>0.6608333333333333</v>
      </c>
      <c r="AH5" t="n">
        <v>146686.4132199033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119.06311375562</v>
      </c>
      <c r="AB6" t="n">
        <v>162.9074049342311</v>
      </c>
      <c r="AC6" t="n">
        <v>147.3597508493319</v>
      </c>
      <c r="AD6" t="n">
        <v>119063.11375562</v>
      </c>
      <c r="AE6" t="n">
        <v>162907.4049342311</v>
      </c>
      <c r="AF6" t="n">
        <v>4.636359403186396e-06</v>
      </c>
      <c r="AG6" t="n">
        <v>0.6608333333333333</v>
      </c>
      <c r="AH6" t="n">
        <v>147359.7508493319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173.2246305360447</v>
      </c>
      <c r="AB2" t="n">
        <v>237.0135816306534</v>
      </c>
      <c r="AC2" t="n">
        <v>214.3933380505435</v>
      </c>
      <c r="AD2" t="n">
        <v>173224.6305360447</v>
      </c>
      <c r="AE2" t="n">
        <v>237013.5816306534</v>
      </c>
      <c r="AF2" t="n">
        <v>3.762868037181455e-06</v>
      </c>
      <c r="AG2" t="n">
        <v>0.8808333333333334</v>
      </c>
      <c r="AH2" t="n">
        <v>214393.3380505435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105.6747195377991</v>
      </c>
      <c r="AB3" t="n">
        <v>144.5888133111513</v>
      </c>
      <c r="AC3" t="n">
        <v>130.7894599004481</v>
      </c>
      <c r="AD3" t="n">
        <v>105674.7195377991</v>
      </c>
      <c r="AE3" t="n">
        <v>144588.8133111513</v>
      </c>
      <c r="AF3" t="n">
        <v>4.723431061258808e-06</v>
      </c>
      <c r="AG3" t="n">
        <v>0.7016666666666667</v>
      </c>
      <c r="AH3" t="n">
        <v>130789.4599004481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105.7855018600397</v>
      </c>
      <c r="AB4" t="n">
        <v>144.7403905718118</v>
      </c>
      <c r="AC4" t="n">
        <v>130.9265708400913</v>
      </c>
      <c r="AD4" t="n">
        <v>105785.5018600397</v>
      </c>
      <c r="AE4" t="n">
        <v>144740.3905718118</v>
      </c>
      <c r="AF4" t="n">
        <v>4.735521619362464e-06</v>
      </c>
      <c r="AG4" t="n">
        <v>0.6997916666666667</v>
      </c>
      <c r="AH4" t="n">
        <v>130926.5708400913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108.2330668099737</v>
      </c>
      <c r="AB2" t="n">
        <v>148.0892569152547</v>
      </c>
      <c r="AC2" t="n">
        <v>133.9558260798805</v>
      </c>
      <c r="AD2" t="n">
        <v>108233.0668099737</v>
      </c>
      <c r="AE2" t="n">
        <v>148089.2569152547</v>
      </c>
      <c r="AF2" t="n">
        <v>4.555841727659424e-06</v>
      </c>
      <c r="AG2" t="n">
        <v>0.7577083333333333</v>
      </c>
      <c r="AH2" t="n">
        <v>133955.8260798805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102.9579578203945</v>
      </c>
      <c r="AB3" t="n">
        <v>140.8716200743321</v>
      </c>
      <c r="AC3" t="n">
        <v>127.4270303690363</v>
      </c>
      <c r="AD3" t="n">
        <v>102957.9578203945</v>
      </c>
      <c r="AE3" t="n">
        <v>140871.6200743321</v>
      </c>
      <c r="AF3" t="n">
        <v>4.670682347376722e-06</v>
      </c>
      <c r="AG3" t="n">
        <v>0.7391666666666666</v>
      </c>
      <c r="AH3" t="n">
        <v>127427.0303690363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104.2145743483989</v>
      </c>
      <c r="AB2" t="n">
        <v>142.5909782459554</v>
      </c>
      <c r="AC2" t="n">
        <v>128.9822954098948</v>
      </c>
      <c r="AD2" t="n">
        <v>104214.5743483989</v>
      </c>
      <c r="AE2" t="n">
        <v>142590.9782459554</v>
      </c>
      <c r="AF2" t="n">
        <v>4.504527472401243e-06</v>
      </c>
      <c r="AG2" t="n">
        <v>0.7929166666666667</v>
      </c>
      <c r="AH2" t="n">
        <v>128982.2954098948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104.6154672496955</v>
      </c>
      <c r="AB3" t="n">
        <v>143.1394975996558</v>
      </c>
      <c r="AC3" t="n">
        <v>129.4784648463299</v>
      </c>
      <c r="AD3" t="n">
        <v>104615.4672496955</v>
      </c>
      <c r="AE3" t="n">
        <v>143139.4975996558</v>
      </c>
      <c r="AF3" t="n">
        <v>4.51447010639292e-06</v>
      </c>
      <c r="AG3" t="n">
        <v>0.7910416666666666</v>
      </c>
      <c r="AH3" t="n">
        <v>129478.4648463299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119.3708215385586</v>
      </c>
      <c r="AB2" t="n">
        <v>163.3284242979568</v>
      </c>
      <c r="AC2" t="n">
        <v>147.7405887158882</v>
      </c>
      <c r="AD2" t="n">
        <v>119370.8215385586</v>
      </c>
      <c r="AE2" t="n">
        <v>163328.4242979568</v>
      </c>
      <c r="AF2" t="n">
        <v>3.826093307687375e-06</v>
      </c>
      <c r="AG2" t="n">
        <v>1.001875</v>
      </c>
      <c r="AH2" t="n">
        <v>147740.5887158882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263.7277136815295</v>
      </c>
      <c r="AB2" t="n">
        <v>360.8438927046512</v>
      </c>
      <c r="AC2" t="n">
        <v>326.4054580325027</v>
      </c>
      <c r="AD2" t="n">
        <v>263727.7136815295</v>
      </c>
      <c r="AE2" t="n">
        <v>360843.8927046512</v>
      </c>
      <c r="AF2" t="n">
        <v>3.091858452683802e-06</v>
      </c>
      <c r="AG2" t="n">
        <v>1.036666666666667</v>
      </c>
      <c r="AH2" t="n">
        <v>326405.4580325027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113.4143324192921</v>
      </c>
      <c r="AB3" t="n">
        <v>155.1784931032268</v>
      </c>
      <c r="AC3" t="n">
        <v>140.3684755158802</v>
      </c>
      <c r="AD3" t="n">
        <v>113414.3324192921</v>
      </c>
      <c r="AE3" t="n">
        <v>155178.4931032268</v>
      </c>
      <c r="AF3" t="n">
        <v>4.651328215695165e-06</v>
      </c>
      <c r="AG3" t="n">
        <v>0.6891666666666666</v>
      </c>
      <c r="AH3" t="n">
        <v>140368.4755158802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109.1903003330323</v>
      </c>
      <c r="AB4" t="n">
        <v>149.3989860516653</v>
      </c>
      <c r="AC4" t="n">
        <v>135.1405565057289</v>
      </c>
      <c r="AD4" t="n">
        <v>109190.3003330323</v>
      </c>
      <c r="AE4" t="n">
        <v>149398.9860516653</v>
      </c>
      <c r="AF4" t="n">
        <v>4.727955343665531e-06</v>
      </c>
      <c r="AG4" t="n">
        <v>0.6779166666666666</v>
      </c>
      <c r="AH4" t="n">
        <v>135140.5565057289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109.2297573798769</v>
      </c>
      <c r="AB5" t="n">
        <v>149.4529729238801</v>
      </c>
      <c r="AC5" t="n">
        <v>135.1893909466306</v>
      </c>
      <c r="AD5" t="n">
        <v>109229.7573798769</v>
      </c>
      <c r="AE5" t="n">
        <v>149452.9729238802</v>
      </c>
      <c r="AF5" t="n">
        <v>4.740880401395472e-06</v>
      </c>
      <c r="AG5" t="n">
        <v>0.67625</v>
      </c>
      <c r="AH5" t="n">
        <v>135189.3909466306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447.5702959240006</v>
      </c>
      <c r="AB2" t="n">
        <v>612.3854242911136</v>
      </c>
      <c r="AC2" t="n">
        <v>553.9402188851102</v>
      </c>
      <c r="AD2" t="n">
        <v>447570.2959240006</v>
      </c>
      <c r="AE2" t="n">
        <v>612385.4242911136</v>
      </c>
      <c r="AF2" t="n">
        <v>2.36778387982609e-06</v>
      </c>
      <c r="AG2" t="n">
        <v>1.304583333333333</v>
      </c>
      <c r="AH2" t="n">
        <v>553940.2188851102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159.2749861050484</v>
      </c>
      <c r="AB3" t="n">
        <v>217.9270627052953</v>
      </c>
      <c r="AC3" t="n">
        <v>197.1284097033179</v>
      </c>
      <c r="AD3" t="n">
        <v>159274.9861050484</v>
      </c>
      <c r="AE3" t="n">
        <v>217927.0627052953</v>
      </c>
      <c r="AF3" t="n">
        <v>4.079456314462722e-06</v>
      </c>
      <c r="AG3" t="n">
        <v>0.7572916666666667</v>
      </c>
      <c r="AH3" t="n">
        <v>197128.4097033179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117.0692436118137</v>
      </c>
      <c r="AB4" t="n">
        <v>160.1793038401341</v>
      </c>
      <c r="AC4" t="n">
        <v>144.8920158947407</v>
      </c>
      <c r="AD4" t="n">
        <v>117069.2436118137</v>
      </c>
      <c r="AE4" t="n">
        <v>160179.3038401341</v>
      </c>
      <c r="AF4" t="n">
        <v>4.649124150037389e-06</v>
      </c>
      <c r="AG4" t="n">
        <v>0.664375</v>
      </c>
      <c r="AH4" t="n">
        <v>144892.0158947407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116.8985311465566</v>
      </c>
      <c r="AB5" t="n">
        <v>159.945727513867</v>
      </c>
      <c r="AC5" t="n">
        <v>144.6807317652261</v>
      </c>
      <c r="AD5" t="n">
        <v>116898.5311465566</v>
      </c>
      <c r="AE5" t="n">
        <v>159945.7275138671</v>
      </c>
      <c r="AF5" t="n">
        <v>4.661134325644247e-06</v>
      </c>
      <c r="AG5" t="n">
        <v>0.6627083333333333</v>
      </c>
      <c r="AH5" t="n">
        <v>144680.7317652261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139.1526525069125</v>
      </c>
      <c r="AB2" t="n">
        <v>190.3947981416345</v>
      </c>
      <c r="AC2" t="n">
        <v>172.2237858278281</v>
      </c>
      <c r="AD2" t="n">
        <v>139152.6525069125</v>
      </c>
      <c r="AE2" t="n">
        <v>190394.7981416344</v>
      </c>
      <c r="AF2" t="n">
        <v>3.220031117201835e-06</v>
      </c>
      <c r="AG2" t="n">
        <v>1.232708333333333</v>
      </c>
      <c r="AH2" t="n">
        <v>172223.7858278281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125.5486856166073</v>
      </c>
      <c r="AB2" t="n">
        <v>171.7812504776665</v>
      </c>
      <c r="AC2" t="n">
        <v>155.3866890286251</v>
      </c>
      <c r="AD2" t="n">
        <v>125548.6856166073</v>
      </c>
      <c r="AE2" t="n">
        <v>171781.2504776665</v>
      </c>
      <c r="AF2" t="n">
        <v>4.309480261597286e-06</v>
      </c>
      <c r="AG2" t="n">
        <v>0.789375</v>
      </c>
      <c r="AH2" t="n">
        <v>155386.6890286251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103.7375300971014</v>
      </c>
      <c r="AB3" t="n">
        <v>141.9382652556234</v>
      </c>
      <c r="AC3" t="n">
        <v>128.3918764312714</v>
      </c>
      <c r="AD3" t="n">
        <v>103737.5300971014</v>
      </c>
      <c r="AE3" t="n">
        <v>141938.2652556234</v>
      </c>
      <c r="AF3" t="n">
        <v>4.695847457464629e-06</v>
      </c>
      <c r="AG3" t="n">
        <v>0.7245833333333334</v>
      </c>
      <c r="AH3" t="n">
        <v>128391.8764312714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103.9839741090066</v>
      </c>
      <c r="AB4" t="n">
        <v>142.2754608250545</v>
      </c>
      <c r="AC4" t="n">
        <v>128.6968905288131</v>
      </c>
      <c r="AD4" t="n">
        <v>103983.9741090066</v>
      </c>
      <c r="AE4" t="n">
        <v>142275.4608250545</v>
      </c>
      <c r="AF4" t="n">
        <v>4.706788540356899e-06</v>
      </c>
      <c r="AG4" t="n">
        <v>0.7229166666666668</v>
      </c>
      <c r="AH4" t="n">
        <v>128696.8905288131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200.3281694061892</v>
      </c>
      <c r="AB2" t="n">
        <v>274.0978392365114</v>
      </c>
      <c r="AC2" t="n">
        <v>247.9383261585926</v>
      </c>
      <c r="AD2" t="n">
        <v>200328.1694061892</v>
      </c>
      <c r="AE2" t="n">
        <v>274097.8392365114</v>
      </c>
      <c r="AF2" t="n">
        <v>3.523202402546935e-06</v>
      </c>
      <c r="AG2" t="n">
        <v>0.9297916666666667</v>
      </c>
      <c r="AH2" t="n">
        <v>247938.3261585927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106.8575454363211</v>
      </c>
      <c r="AB3" t="n">
        <v>146.2072078881039</v>
      </c>
      <c r="AC3" t="n">
        <v>132.253397170408</v>
      </c>
      <c r="AD3" t="n">
        <v>106857.5454363211</v>
      </c>
      <c r="AE3" t="n">
        <v>146207.2078881039</v>
      </c>
      <c r="AF3" t="n">
        <v>4.725484020302141e-06</v>
      </c>
      <c r="AG3" t="n">
        <v>0.6931250000000001</v>
      </c>
      <c r="AH3" t="n">
        <v>132253.397170408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106.8728103895007</v>
      </c>
      <c r="AB4" t="n">
        <v>146.2280940704865</v>
      </c>
      <c r="AC4" t="n">
        <v>132.2722900048579</v>
      </c>
      <c r="AD4" t="n">
        <v>106872.8103895007</v>
      </c>
      <c r="AE4" t="n">
        <v>146228.0940704865</v>
      </c>
      <c r="AF4" t="n">
        <v>4.738219055092016e-06</v>
      </c>
      <c r="AG4" t="n">
        <v>0.69125</v>
      </c>
      <c r="AH4" t="n">
        <v>132272.2900048579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