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0.7111</v>
      </c>
      <c r="E2" t="n">
        <v>140.62</v>
      </c>
      <c r="F2" t="n">
        <v>98.91</v>
      </c>
      <c r="G2" t="n">
        <v>5.89</v>
      </c>
      <c r="H2" t="n">
        <v>0.09</v>
      </c>
      <c r="I2" t="n">
        <v>1008</v>
      </c>
      <c r="J2" t="n">
        <v>194.77</v>
      </c>
      <c r="K2" t="n">
        <v>54.38</v>
      </c>
      <c r="L2" t="n">
        <v>1</v>
      </c>
      <c r="M2" t="n">
        <v>1006</v>
      </c>
      <c r="N2" t="n">
        <v>39.4</v>
      </c>
      <c r="O2" t="n">
        <v>24256.19</v>
      </c>
      <c r="P2" t="n">
        <v>1365.34</v>
      </c>
      <c r="Q2" t="n">
        <v>6044.7</v>
      </c>
      <c r="R2" t="n">
        <v>1920.1</v>
      </c>
      <c r="S2" t="n">
        <v>149.66</v>
      </c>
      <c r="T2" t="n">
        <v>874214.96</v>
      </c>
      <c r="U2" t="n">
        <v>0.08</v>
      </c>
      <c r="V2" t="n">
        <v>0.43</v>
      </c>
      <c r="W2" t="n">
        <v>8.529999999999999</v>
      </c>
      <c r="X2" t="n">
        <v>51.62</v>
      </c>
      <c r="Y2" t="n">
        <v>1</v>
      </c>
      <c r="Z2" t="n">
        <v>10</v>
      </c>
      <c r="AA2" t="n">
        <v>2351.101490224802</v>
      </c>
      <c r="AB2" t="n">
        <v>3216.880782203085</v>
      </c>
      <c r="AC2" t="n">
        <v>2909.866195270035</v>
      </c>
      <c r="AD2" t="n">
        <v>2351101.490224801</v>
      </c>
      <c r="AE2" t="n">
        <v>3216880.782203085</v>
      </c>
      <c r="AF2" t="n">
        <v>1.037384163990855e-06</v>
      </c>
      <c r="AG2" t="n">
        <v>2.929583333333333</v>
      </c>
      <c r="AH2" t="n">
        <v>2909866.195270035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1.3311</v>
      </c>
      <c r="E3" t="n">
        <v>75.13</v>
      </c>
      <c r="F3" t="n">
        <v>61.14</v>
      </c>
      <c r="G3" t="n">
        <v>12.44</v>
      </c>
      <c r="H3" t="n">
        <v>0.18</v>
      </c>
      <c r="I3" t="n">
        <v>295</v>
      </c>
      <c r="J3" t="n">
        <v>196.32</v>
      </c>
      <c r="K3" t="n">
        <v>54.38</v>
      </c>
      <c r="L3" t="n">
        <v>2</v>
      </c>
      <c r="M3" t="n">
        <v>293</v>
      </c>
      <c r="N3" t="n">
        <v>39.95</v>
      </c>
      <c r="O3" t="n">
        <v>24447.22</v>
      </c>
      <c r="P3" t="n">
        <v>812.14</v>
      </c>
      <c r="Q3" t="n">
        <v>6041.73</v>
      </c>
      <c r="R3" t="n">
        <v>633.14</v>
      </c>
      <c r="S3" t="n">
        <v>149.66</v>
      </c>
      <c r="T3" t="n">
        <v>234299.6</v>
      </c>
      <c r="U3" t="n">
        <v>0.24</v>
      </c>
      <c r="V3" t="n">
        <v>0.6899999999999999</v>
      </c>
      <c r="W3" t="n">
        <v>7.32</v>
      </c>
      <c r="X3" t="n">
        <v>13.88</v>
      </c>
      <c r="Y3" t="n">
        <v>1</v>
      </c>
      <c r="Z3" t="n">
        <v>10</v>
      </c>
      <c r="AA3" t="n">
        <v>759.2198181506126</v>
      </c>
      <c r="AB3" t="n">
        <v>1038.798049608128</v>
      </c>
      <c r="AC3" t="n">
        <v>939.6566217157474</v>
      </c>
      <c r="AD3" t="n">
        <v>759219.8181506125</v>
      </c>
      <c r="AE3" t="n">
        <v>1038798.049608128</v>
      </c>
      <c r="AF3" t="n">
        <v>1.941867614524296e-06</v>
      </c>
      <c r="AG3" t="n">
        <v>1.565208333333333</v>
      </c>
      <c r="AH3" t="n">
        <v>939656.6217157474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1.5563</v>
      </c>
      <c r="E4" t="n">
        <v>64.26000000000001</v>
      </c>
      <c r="F4" t="n">
        <v>55.13</v>
      </c>
      <c r="G4" t="n">
        <v>19.46</v>
      </c>
      <c r="H4" t="n">
        <v>0.27</v>
      </c>
      <c r="I4" t="n">
        <v>170</v>
      </c>
      <c r="J4" t="n">
        <v>197.88</v>
      </c>
      <c r="K4" t="n">
        <v>54.38</v>
      </c>
      <c r="L4" t="n">
        <v>3</v>
      </c>
      <c r="M4" t="n">
        <v>168</v>
      </c>
      <c r="N4" t="n">
        <v>40.5</v>
      </c>
      <c r="O4" t="n">
        <v>24639</v>
      </c>
      <c r="P4" t="n">
        <v>703.01</v>
      </c>
      <c r="Q4" t="n">
        <v>6041.56</v>
      </c>
      <c r="R4" t="n">
        <v>429.15</v>
      </c>
      <c r="S4" t="n">
        <v>149.66</v>
      </c>
      <c r="T4" t="n">
        <v>132930.1</v>
      </c>
      <c r="U4" t="n">
        <v>0.35</v>
      </c>
      <c r="V4" t="n">
        <v>0.77</v>
      </c>
      <c r="W4" t="n">
        <v>7.12</v>
      </c>
      <c r="X4" t="n">
        <v>7.87</v>
      </c>
      <c r="Y4" t="n">
        <v>1</v>
      </c>
      <c r="Z4" t="n">
        <v>10</v>
      </c>
      <c r="AA4" t="n">
        <v>570.1003902427686</v>
      </c>
      <c r="AB4" t="n">
        <v>780.0365049843023</v>
      </c>
      <c r="AC4" t="n">
        <v>705.5909157367103</v>
      </c>
      <c r="AD4" t="n">
        <v>570100.3902427687</v>
      </c>
      <c r="AE4" t="n">
        <v>780036.5049843022</v>
      </c>
      <c r="AF4" t="n">
        <v>2.270399345266443e-06</v>
      </c>
      <c r="AG4" t="n">
        <v>1.33875</v>
      </c>
      <c r="AH4" t="n">
        <v>705590.9157367103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1.6775</v>
      </c>
      <c r="E5" t="n">
        <v>59.61</v>
      </c>
      <c r="F5" t="n">
        <v>52.59</v>
      </c>
      <c r="G5" t="n">
        <v>27.2</v>
      </c>
      <c r="H5" t="n">
        <v>0.36</v>
      </c>
      <c r="I5" t="n">
        <v>116</v>
      </c>
      <c r="J5" t="n">
        <v>199.44</v>
      </c>
      <c r="K5" t="n">
        <v>54.38</v>
      </c>
      <c r="L5" t="n">
        <v>4</v>
      </c>
      <c r="M5" t="n">
        <v>114</v>
      </c>
      <c r="N5" t="n">
        <v>41.06</v>
      </c>
      <c r="O5" t="n">
        <v>24831.54</v>
      </c>
      <c r="P5" t="n">
        <v>637.28</v>
      </c>
      <c r="Q5" t="n">
        <v>6041.47</v>
      </c>
      <c r="R5" t="n">
        <v>342.99</v>
      </c>
      <c r="S5" t="n">
        <v>149.66</v>
      </c>
      <c r="T5" t="n">
        <v>90122.62</v>
      </c>
      <c r="U5" t="n">
        <v>0.44</v>
      </c>
      <c r="V5" t="n">
        <v>0.8</v>
      </c>
      <c r="W5" t="n">
        <v>7.03</v>
      </c>
      <c r="X5" t="n">
        <v>5.32</v>
      </c>
      <c r="Y5" t="n">
        <v>1</v>
      </c>
      <c r="Z5" t="n">
        <v>10</v>
      </c>
      <c r="AA5" t="n">
        <v>487.6830129584453</v>
      </c>
      <c r="AB5" t="n">
        <v>667.2694133858211</v>
      </c>
      <c r="AC5" t="n">
        <v>603.5861570907812</v>
      </c>
      <c r="AD5" t="n">
        <v>487683.0129584453</v>
      </c>
      <c r="AE5" t="n">
        <v>667269.413385821</v>
      </c>
      <c r="AF5" t="n">
        <v>2.44721127140298e-06</v>
      </c>
      <c r="AG5" t="n">
        <v>1.241875</v>
      </c>
      <c r="AH5" t="n">
        <v>603586.1570907811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1.7527</v>
      </c>
      <c r="E6" t="n">
        <v>57.06</v>
      </c>
      <c r="F6" t="n">
        <v>51.2</v>
      </c>
      <c r="G6" t="n">
        <v>35.72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587.78</v>
      </c>
      <c r="Q6" t="n">
        <v>6041.44</v>
      </c>
      <c r="R6" t="n">
        <v>295.43</v>
      </c>
      <c r="S6" t="n">
        <v>149.66</v>
      </c>
      <c r="T6" t="n">
        <v>66489.78999999999</v>
      </c>
      <c r="U6" t="n">
        <v>0.51</v>
      </c>
      <c r="V6" t="n">
        <v>0.82</v>
      </c>
      <c r="W6" t="n">
        <v>6.99</v>
      </c>
      <c r="X6" t="n">
        <v>3.93</v>
      </c>
      <c r="Y6" t="n">
        <v>1</v>
      </c>
      <c r="Z6" t="n">
        <v>10</v>
      </c>
      <c r="AA6" t="n">
        <v>438.4542162052271</v>
      </c>
      <c r="AB6" t="n">
        <v>599.9124018468347</v>
      </c>
      <c r="AC6" t="n">
        <v>542.6576041969162</v>
      </c>
      <c r="AD6" t="n">
        <v>438454.2162052271</v>
      </c>
      <c r="AE6" t="n">
        <v>599912.4018468347</v>
      </c>
      <c r="AF6" t="n">
        <v>2.556916360887036e-06</v>
      </c>
      <c r="AG6" t="n">
        <v>1.18875</v>
      </c>
      <c r="AH6" t="n">
        <v>542657.6041969162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1.8032</v>
      </c>
      <c r="E7" t="n">
        <v>55.46</v>
      </c>
      <c r="F7" t="n">
        <v>50.34</v>
      </c>
      <c r="G7" t="n">
        <v>45.08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543.4400000000001</v>
      </c>
      <c r="Q7" t="n">
        <v>6041.61</v>
      </c>
      <c r="R7" t="n">
        <v>265.75</v>
      </c>
      <c r="S7" t="n">
        <v>149.66</v>
      </c>
      <c r="T7" t="n">
        <v>51747.44</v>
      </c>
      <c r="U7" t="n">
        <v>0.5600000000000001</v>
      </c>
      <c r="V7" t="n">
        <v>0.84</v>
      </c>
      <c r="W7" t="n">
        <v>6.98</v>
      </c>
      <c r="X7" t="n">
        <v>3.07</v>
      </c>
      <c r="Y7" t="n">
        <v>1</v>
      </c>
      <c r="Z7" t="n">
        <v>10</v>
      </c>
      <c r="AA7" t="n">
        <v>402.5344447267102</v>
      </c>
      <c r="AB7" t="n">
        <v>550.7653858414504</v>
      </c>
      <c r="AC7" t="n">
        <v>498.2011104208157</v>
      </c>
      <c r="AD7" t="n">
        <v>402534.4447267102</v>
      </c>
      <c r="AE7" t="n">
        <v>550765.3858414504</v>
      </c>
      <c r="AF7" t="n">
        <v>2.63058799677726e-06</v>
      </c>
      <c r="AG7" t="n">
        <v>1.155416666666667</v>
      </c>
      <c r="AH7" t="n">
        <v>498201.1104208156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1.8165</v>
      </c>
      <c r="E8" t="n">
        <v>55.05</v>
      </c>
      <c r="F8" t="n">
        <v>50.12</v>
      </c>
      <c r="G8" t="n">
        <v>48.51</v>
      </c>
      <c r="H8" t="n">
        <v>0.61</v>
      </c>
      <c r="I8" t="n">
        <v>62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530.95</v>
      </c>
      <c r="Q8" t="n">
        <v>6041.24</v>
      </c>
      <c r="R8" t="n">
        <v>256.8</v>
      </c>
      <c r="S8" t="n">
        <v>149.66</v>
      </c>
      <c r="T8" t="n">
        <v>47297.22</v>
      </c>
      <c r="U8" t="n">
        <v>0.58</v>
      </c>
      <c r="V8" t="n">
        <v>0.84</v>
      </c>
      <c r="W8" t="n">
        <v>7.02</v>
      </c>
      <c r="X8" t="n">
        <v>2.86</v>
      </c>
      <c r="Y8" t="n">
        <v>1</v>
      </c>
      <c r="Z8" t="n">
        <v>10</v>
      </c>
      <c r="AA8" t="n">
        <v>393.0340629570218</v>
      </c>
      <c r="AB8" t="n">
        <v>537.7665443768994</v>
      </c>
      <c r="AC8" t="n">
        <v>486.4428601416529</v>
      </c>
      <c r="AD8" t="n">
        <v>393034.0629570218</v>
      </c>
      <c r="AE8" t="n">
        <v>537766.5443768995</v>
      </c>
      <c r="AF8" t="n">
        <v>2.649990625635477e-06</v>
      </c>
      <c r="AG8" t="n">
        <v>1.146875</v>
      </c>
      <c r="AH8" t="n">
        <v>486442.8601416529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1.8166</v>
      </c>
      <c r="E9" t="n">
        <v>55.05</v>
      </c>
      <c r="F9" t="n">
        <v>50.12</v>
      </c>
      <c r="G9" t="n">
        <v>48.5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534.5</v>
      </c>
      <c r="Q9" t="n">
        <v>6041.34</v>
      </c>
      <c r="R9" t="n">
        <v>256.45</v>
      </c>
      <c r="S9" t="n">
        <v>149.66</v>
      </c>
      <c r="T9" t="n">
        <v>47122.48</v>
      </c>
      <c r="U9" t="n">
        <v>0.58</v>
      </c>
      <c r="V9" t="n">
        <v>0.84</v>
      </c>
      <c r="W9" t="n">
        <v>7.03</v>
      </c>
      <c r="X9" t="n">
        <v>2.86</v>
      </c>
      <c r="Y9" t="n">
        <v>1</v>
      </c>
      <c r="Z9" t="n">
        <v>10</v>
      </c>
      <c r="AA9" t="n">
        <v>394.7143391809862</v>
      </c>
      <c r="AB9" t="n">
        <v>540.065572435083</v>
      </c>
      <c r="AC9" t="n">
        <v>488.5224721886694</v>
      </c>
      <c r="AD9" t="n">
        <v>394714.3391809862</v>
      </c>
      <c r="AE9" t="n">
        <v>540065.572435083</v>
      </c>
      <c r="AF9" t="n">
        <v>2.650136510062983e-06</v>
      </c>
      <c r="AG9" t="n">
        <v>1.146875</v>
      </c>
      <c r="AH9" t="n">
        <v>488522.4721886694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0.9051</v>
      </c>
      <c r="E2" t="n">
        <v>110.49</v>
      </c>
      <c r="F2" t="n">
        <v>84.22</v>
      </c>
      <c r="G2" t="n">
        <v>6.8</v>
      </c>
      <c r="H2" t="n">
        <v>0.11</v>
      </c>
      <c r="I2" t="n">
        <v>743</v>
      </c>
      <c r="J2" t="n">
        <v>159.12</v>
      </c>
      <c r="K2" t="n">
        <v>50.28</v>
      </c>
      <c r="L2" t="n">
        <v>1</v>
      </c>
      <c r="M2" t="n">
        <v>741</v>
      </c>
      <c r="N2" t="n">
        <v>27.84</v>
      </c>
      <c r="O2" t="n">
        <v>19859.16</v>
      </c>
      <c r="P2" t="n">
        <v>1011.38</v>
      </c>
      <c r="Q2" t="n">
        <v>6043.54</v>
      </c>
      <c r="R2" t="n">
        <v>1418.09</v>
      </c>
      <c r="S2" t="n">
        <v>149.66</v>
      </c>
      <c r="T2" t="n">
        <v>624533.83</v>
      </c>
      <c r="U2" t="n">
        <v>0.11</v>
      </c>
      <c r="V2" t="n">
        <v>0.5</v>
      </c>
      <c r="W2" t="n">
        <v>8.09</v>
      </c>
      <c r="X2" t="n">
        <v>36.94</v>
      </c>
      <c r="Y2" t="n">
        <v>1</v>
      </c>
      <c r="Z2" t="n">
        <v>10</v>
      </c>
      <c r="AA2" t="n">
        <v>1390.929653955004</v>
      </c>
      <c r="AB2" t="n">
        <v>1903.131316026752</v>
      </c>
      <c r="AC2" t="n">
        <v>1721.499134286736</v>
      </c>
      <c r="AD2" t="n">
        <v>1390929.653955004</v>
      </c>
      <c r="AE2" t="n">
        <v>1903131.316026752</v>
      </c>
      <c r="AF2" t="n">
        <v>1.365935278256834e-06</v>
      </c>
      <c r="AG2" t="n">
        <v>2.301875</v>
      </c>
      <c r="AH2" t="n">
        <v>1721499.134286736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1.4573</v>
      </c>
      <c r="E3" t="n">
        <v>68.62</v>
      </c>
      <c r="F3" t="n">
        <v>58.53</v>
      </c>
      <c r="G3" t="n">
        <v>14.57</v>
      </c>
      <c r="H3" t="n">
        <v>0.22</v>
      </c>
      <c r="I3" t="n">
        <v>241</v>
      </c>
      <c r="J3" t="n">
        <v>160.54</v>
      </c>
      <c r="K3" t="n">
        <v>50.28</v>
      </c>
      <c r="L3" t="n">
        <v>2</v>
      </c>
      <c r="M3" t="n">
        <v>239</v>
      </c>
      <c r="N3" t="n">
        <v>28.26</v>
      </c>
      <c r="O3" t="n">
        <v>20034.4</v>
      </c>
      <c r="P3" t="n">
        <v>663.36</v>
      </c>
      <c r="Q3" t="n">
        <v>6042.19</v>
      </c>
      <c r="R3" t="n">
        <v>544.76</v>
      </c>
      <c r="S3" t="n">
        <v>149.66</v>
      </c>
      <c r="T3" t="n">
        <v>190382.35</v>
      </c>
      <c r="U3" t="n">
        <v>0.27</v>
      </c>
      <c r="V3" t="n">
        <v>0.72</v>
      </c>
      <c r="W3" t="n">
        <v>7.22</v>
      </c>
      <c r="X3" t="n">
        <v>11.26</v>
      </c>
      <c r="Y3" t="n">
        <v>1</v>
      </c>
      <c r="Z3" t="n">
        <v>10</v>
      </c>
      <c r="AA3" t="n">
        <v>579.4874685087011</v>
      </c>
      <c r="AB3" t="n">
        <v>792.880319596416</v>
      </c>
      <c r="AC3" t="n">
        <v>717.2089347086511</v>
      </c>
      <c r="AD3" t="n">
        <v>579487.4685087011</v>
      </c>
      <c r="AE3" t="n">
        <v>792880.3195964161</v>
      </c>
      <c r="AF3" t="n">
        <v>2.1992901126988e-06</v>
      </c>
      <c r="AG3" t="n">
        <v>1.429583333333333</v>
      </c>
      <c r="AH3" t="n">
        <v>717208.9347086512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1.6552</v>
      </c>
      <c r="E4" t="n">
        <v>60.42</v>
      </c>
      <c r="F4" t="n">
        <v>53.65</v>
      </c>
      <c r="G4" t="n">
        <v>23.32</v>
      </c>
      <c r="H4" t="n">
        <v>0.33</v>
      </c>
      <c r="I4" t="n">
        <v>138</v>
      </c>
      <c r="J4" t="n">
        <v>161.97</v>
      </c>
      <c r="K4" t="n">
        <v>50.28</v>
      </c>
      <c r="L4" t="n">
        <v>3</v>
      </c>
      <c r="M4" t="n">
        <v>136</v>
      </c>
      <c r="N4" t="n">
        <v>28.69</v>
      </c>
      <c r="O4" t="n">
        <v>20210.21</v>
      </c>
      <c r="P4" t="n">
        <v>568.84</v>
      </c>
      <c r="Q4" t="n">
        <v>6041.81</v>
      </c>
      <c r="R4" t="n">
        <v>378.16</v>
      </c>
      <c r="S4" t="n">
        <v>149.66</v>
      </c>
      <c r="T4" t="n">
        <v>107593.43</v>
      </c>
      <c r="U4" t="n">
        <v>0.4</v>
      </c>
      <c r="V4" t="n">
        <v>0.79</v>
      </c>
      <c r="W4" t="n">
        <v>7.09</v>
      </c>
      <c r="X4" t="n">
        <v>6.38</v>
      </c>
      <c r="Y4" t="n">
        <v>1</v>
      </c>
      <c r="Z4" t="n">
        <v>10</v>
      </c>
      <c r="AA4" t="n">
        <v>447.8132069269821</v>
      </c>
      <c r="AB4" t="n">
        <v>612.7177858418702</v>
      </c>
      <c r="AC4" t="n">
        <v>554.2408603159348</v>
      </c>
      <c r="AD4" t="n">
        <v>447813.2069269821</v>
      </c>
      <c r="AE4" t="n">
        <v>612717.7858418702</v>
      </c>
      <c r="AF4" t="n">
        <v>2.497951687736947e-06</v>
      </c>
      <c r="AG4" t="n">
        <v>1.25875</v>
      </c>
      <c r="AH4" t="n">
        <v>554240.8603159348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1.7644</v>
      </c>
      <c r="E5" t="n">
        <v>56.68</v>
      </c>
      <c r="F5" t="n">
        <v>51.42</v>
      </c>
      <c r="G5" t="n">
        <v>33.9</v>
      </c>
      <c r="H5" t="n">
        <v>0.43</v>
      </c>
      <c r="I5" t="n">
        <v>91</v>
      </c>
      <c r="J5" t="n">
        <v>163.4</v>
      </c>
      <c r="K5" t="n">
        <v>50.28</v>
      </c>
      <c r="L5" t="n">
        <v>4</v>
      </c>
      <c r="M5" t="n">
        <v>80</v>
      </c>
      <c r="N5" t="n">
        <v>29.12</v>
      </c>
      <c r="O5" t="n">
        <v>20386.62</v>
      </c>
      <c r="P5" t="n">
        <v>499.04</v>
      </c>
      <c r="Q5" t="n">
        <v>6041.43</v>
      </c>
      <c r="R5" t="n">
        <v>303.08</v>
      </c>
      <c r="S5" t="n">
        <v>149.66</v>
      </c>
      <c r="T5" t="n">
        <v>70293.02</v>
      </c>
      <c r="U5" t="n">
        <v>0.49</v>
      </c>
      <c r="V5" t="n">
        <v>0.82</v>
      </c>
      <c r="W5" t="n">
        <v>7</v>
      </c>
      <c r="X5" t="n">
        <v>4.16</v>
      </c>
      <c r="Y5" t="n">
        <v>1</v>
      </c>
      <c r="Z5" t="n">
        <v>10</v>
      </c>
      <c r="AA5" t="n">
        <v>380.2408439780428</v>
      </c>
      <c r="AB5" t="n">
        <v>520.2622977728726</v>
      </c>
      <c r="AC5" t="n">
        <v>470.6091942661498</v>
      </c>
      <c r="AD5" t="n">
        <v>380240.8439780428</v>
      </c>
      <c r="AE5" t="n">
        <v>520262.2977728726</v>
      </c>
      <c r="AF5" t="n">
        <v>2.662751303675127e-06</v>
      </c>
      <c r="AG5" t="n">
        <v>1.180833333333333</v>
      </c>
      <c r="AH5" t="n">
        <v>470609.1942661498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1.7979</v>
      </c>
      <c r="E6" t="n">
        <v>55.62</v>
      </c>
      <c r="F6" t="n">
        <v>50.81</v>
      </c>
      <c r="G6" t="n">
        <v>39.6</v>
      </c>
      <c r="H6" t="n">
        <v>0.54</v>
      </c>
      <c r="I6" t="n">
        <v>77</v>
      </c>
      <c r="J6" t="n">
        <v>164.83</v>
      </c>
      <c r="K6" t="n">
        <v>50.28</v>
      </c>
      <c r="L6" t="n">
        <v>5</v>
      </c>
      <c r="M6" t="n">
        <v>2</v>
      </c>
      <c r="N6" t="n">
        <v>29.55</v>
      </c>
      <c r="O6" t="n">
        <v>20563.61</v>
      </c>
      <c r="P6" t="n">
        <v>472.51</v>
      </c>
      <c r="Q6" t="n">
        <v>6041.41</v>
      </c>
      <c r="R6" t="n">
        <v>280.13</v>
      </c>
      <c r="S6" t="n">
        <v>149.66</v>
      </c>
      <c r="T6" t="n">
        <v>58883.41</v>
      </c>
      <c r="U6" t="n">
        <v>0.53</v>
      </c>
      <c r="V6" t="n">
        <v>0.83</v>
      </c>
      <c r="W6" t="n">
        <v>7.05</v>
      </c>
      <c r="X6" t="n">
        <v>3.55</v>
      </c>
      <c r="Y6" t="n">
        <v>1</v>
      </c>
      <c r="Z6" t="n">
        <v>10</v>
      </c>
      <c r="AA6" t="n">
        <v>358.8582206993299</v>
      </c>
      <c r="AB6" t="n">
        <v>491.0056492681756</v>
      </c>
      <c r="AC6" t="n">
        <v>444.1447592327771</v>
      </c>
      <c r="AD6" t="n">
        <v>358858.2206993299</v>
      </c>
      <c r="AE6" t="n">
        <v>491005.6492681756</v>
      </c>
      <c r="AF6" t="n">
        <v>2.71330796241074e-06</v>
      </c>
      <c r="AG6" t="n">
        <v>1.15875</v>
      </c>
      <c r="AH6" t="n">
        <v>444144.7592327771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1.798</v>
      </c>
      <c r="E7" t="n">
        <v>55.62</v>
      </c>
      <c r="F7" t="n">
        <v>50.81</v>
      </c>
      <c r="G7" t="n">
        <v>39.59</v>
      </c>
      <c r="H7" t="n">
        <v>0.64</v>
      </c>
      <c r="I7" t="n">
        <v>77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475.99</v>
      </c>
      <c r="Q7" t="n">
        <v>6041.27</v>
      </c>
      <c r="R7" t="n">
        <v>279.67</v>
      </c>
      <c r="S7" t="n">
        <v>149.66</v>
      </c>
      <c r="T7" t="n">
        <v>58656.46</v>
      </c>
      <c r="U7" t="n">
        <v>0.54</v>
      </c>
      <c r="V7" t="n">
        <v>0.83</v>
      </c>
      <c r="W7" t="n">
        <v>7.06</v>
      </c>
      <c r="X7" t="n">
        <v>3.55</v>
      </c>
      <c r="Y7" t="n">
        <v>1</v>
      </c>
      <c r="Z7" t="n">
        <v>10</v>
      </c>
      <c r="AA7" t="n">
        <v>360.5238769282002</v>
      </c>
      <c r="AB7" t="n">
        <v>493.2846736040826</v>
      </c>
      <c r="AC7" t="n">
        <v>446.2062766846958</v>
      </c>
      <c r="AD7" t="n">
        <v>360523.8769282002</v>
      </c>
      <c r="AE7" t="n">
        <v>493284.6736040825</v>
      </c>
      <c r="AF7" t="n">
        <v>2.713458877809951e-06</v>
      </c>
      <c r="AG7" t="n">
        <v>1.15875</v>
      </c>
      <c r="AH7" t="n">
        <v>446206.2766846958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1.4406</v>
      </c>
      <c r="E2" t="n">
        <v>69.41</v>
      </c>
      <c r="F2" t="n">
        <v>62.13</v>
      </c>
      <c r="G2" t="n">
        <v>11.91</v>
      </c>
      <c r="H2" t="n">
        <v>0.22</v>
      </c>
      <c r="I2" t="n">
        <v>313</v>
      </c>
      <c r="J2" t="n">
        <v>80.84</v>
      </c>
      <c r="K2" t="n">
        <v>35.1</v>
      </c>
      <c r="L2" t="n">
        <v>1</v>
      </c>
      <c r="M2" t="n">
        <v>310</v>
      </c>
      <c r="N2" t="n">
        <v>9.74</v>
      </c>
      <c r="O2" t="n">
        <v>10204.21</v>
      </c>
      <c r="P2" t="n">
        <v>430.09</v>
      </c>
      <c r="Q2" t="n">
        <v>6042.28</v>
      </c>
      <c r="R2" t="n">
        <v>666.95</v>
      </c>
      <c r="S2" t="n">
        <v>149.66</v>
      </c>
      <c r="T2" t="n">
        <v>251113.33</v>
      </c>
      <c r="U2" t="n">
        <v>0.22</v>
      </c>
      <c r="V2" t="n">
        <v>0.68</v>
      </c>
      <c r="W2" t="n">
        <v>7.35</v>
      </c>
      <c r="X2" t="n">
        <v>14.86</v>
      </c>
      <c r="Y2" t="n">
        <v>1</v>
      </c>
      <c r="Z2" t="n">
        <v>10</v>
      </c>
      <c r="AA2" t="n">
        <v>402.2043346225689</v>
      </c>
      <c r="AB2" t="n">
        <v>550.3137146335345</v>
      </c>
      <c r="AC2" t="n">
        <v>497.7925460790586</v>
      </c>
      <c r="AD2" t="n">
        <v>402204.3346225689</v>
      </c>
      <c r="AE2" t="n">
        <v>550313.7146335344</v>
      </c>
      <c r="AF2" t="n">
        <v>2.425964645061028e-06</v>
      </c>
      <c r="AG2" t="n">
        <v>1.446041666666667</v>
      </c>
      <c r="AH2" t="n">
        <v>497792.5460790586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1.6586</v>
      </c>
      <c r="E3" t="n">
        <v>60.29</v>
      </c>
      <c r="F3" t="n">
        <v>55.4</v>
      </c>
      <c r="G3" t="n">
        <v>19.11</v>
      </c>
      <c r="H3" t="n">
        <v>0.43</v>
      </c>
      <c r="I3" t="n">
        <v>174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345.24</v>
      </c>
      <c r="Q3" t="n">
        <v>6042.35</v>
      </c>
      <c r="R3" t="n">
        <v>429.7</v>
      </c>
      <c r="S3" t="n">
        <v>149.66</v>
      </c>
      <c r="T3" t="n">
        <v>133187.5</v>
      </c>
      <c r="U3" t="n">
        <v>0.35</v>
      </c>
      <c r="V3" t="n">
        <v>0.76</v>
      </c>
      <c r="W3" t="n">
        <v>7.37</v>
      </c>
      <c r="X3" t="n">
        <v>8.140000000000001</v>
      </c>
      <c r="Y3" t="n">
        <v>1</v>
      </c>
      <c r="Z3" t="n">
        <v>10</v>
      </c>
      <c r="AA3" t="n">
        <v>292.3306519983166</v>
      </c>
      <c r="AB3" t="n">
        <v>399.9796947822593</v>
      </c>
      <c r="AC3" t="n">
        <v>361.8061940872671</v>
      </c>
      <c r="AD3" t="n">
        <v>292330.6519983166</v>
      </c>
      <c r="AE3" t="n">
        <v>399979.6947822593</v>
      </c>
      <c r="AF3" t="n">
        <v>2.793075774190074e-06</v>
      </c>
      <c r="AG3" t="n">
        <v>1.256041666666667</v>
      </c>
      <c r="AH3" t="n">
        <v>361806.1940872671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1.2373</v>
      </c>
      <c r="E2" t="n">
        <v>80.81999999999999</v>
      </c>
      <c r="F2" t="n">
        <v>68.83</v>
      </c>
      <c r="G2" t="n">
        <v>9.220000000000001</v>
      </c>
      <c r="H2" t="n">
        <v>0.16</v>
      </c>
      <c r="I2" t="n">
        <v>448</v>
      </c>
      <c r="J2" t="n">
        <v>107.41</v>
      </c>
      <c r="K2" t="n">
        <v>41.65</v>
      </c>
      <c r="L2" t="n">
        <v>1</v>
      </c>
      <c r="M2" t="n">
        <v>446</v>
      </c>
      <c r="N2" t="n">
        <v>14.77</v>
      </c>
      <c r="O2" t="n">
        <v>13481.73</v>
      </c>
      <c r="P2" t="n">
        <v>614.3099999999999</v>
      </c>
      <c r="Q2" t="n">
        <v>6042.41</v>
      </c>
      <c r="R2" t="n">
        <v>893.6900000000001</v>
      </c>
      <c r="S2" t="n">
        <v>149.66</v>
      </c>
      <c r="T2" t="n">
        <v>363809.28</v>
      </c>
      <c r="U2" t="n">
        <v>0.17</v>
      </c>
      <c r="V2" t="n">
        <v>0.61</v>
      </c>
      <c r="W2" t="n">
        <v>7.6</v>
      </c>
      <c r="X2" t="n">
        <v>21.56</v>
      </c>
      <c r="Y2" t="n">
        <v>1</v>
      </c>
      <c r="Z2" t="n">
        <v>10</v>
      </c>
      <c r="AA2" t="n">
        <v>641.7486624128163</v>
      </c>
      <c r="AB2" t="n">
        <v>878.0688318660442</v>
      </c>
      <c r="AC2" t="n">
        <v>794.2671749300938</v>
      </c>
      <c r="AD2" t="n">
        <v>641748.6624128163</v>
      </c>
      <c r="AE2" t="n">
        <v>878068.8318660442</v>
      </c>
      <c r="AF2" t="n">
        <v>1.993321901821772e-06</v>
      </c>
      <c r="AG2" t="n">
        <v>1.68375</v>
      </c>
      <c r="AH2" t="n">
        <v>794267.1749300938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1.6699</v>
      </c>
      <c r="E3" t="n">
        <v>59.89</v>
      </c>
      <c r="F3" t="n">
        <v>54.43</v>
      </c>
      <c r="G3" t="n">
        <v>21.21</v>
      </c>
      <c r="H3" t="n">
        <v>0.32</v>
      </c>
      <c r="I3" t="n">
        <v>154</v>
      </c>
      <c r="J3" t="n">
        <v>108.68</v>
      </c>
      <c r="K3" t="n">
        <v>41.65</v>
      </c>
      <c r="L3" t="n">
        <v>2</v>
      </c>
      <c r="M3" t="n">
        <v>138</v>
      </c>
      <c r="N3" t="n">
        <v>15.03</v>
      </c>
      <c r="O3" t="n">
        <v>13638.32</v>
      </c>
      <c r="P3" t="n">
        <v>422.56</v>
      </c>
      <c r="Q3" t="n">
        <v>6041.6</v>
      </c>
      <c r="R3" t="n">
        <v>404.75</v>
      </c>
      <c r="S3" t="n">
        <v>149.66</v>
      </c>
      <c r="T3" t="n">
        <v>120813.08</v>
      </c>
      <c r="U3" t="n">
        <v>0.37</v>
      </c>
      <c r="V3" t="n">
        <v>0.78</v>
      </c>
      <c r="W3" t="n">
        <v>7.11</v>
      </c>
      <c r="X3" t="n">
        <v>7.16</v>
      </c>
      <c r="Y3" t="n">
        <v>1</v>
      </c>
      <c r="Z3" t="n">
        <v>10</v>
      </c>
      <c r="AA3" t="n">
        <v>344.81104703488</v>
      </c>
      <c r="AB3" t="n">
        <v>471.7856865429105</v>
      </c>
      <c r="AC3" t="n">
        <v>426.7591227746242</v>
      </c>
      <c r="AD3" t="n">
        <v>344811.04703488</v>
      </c>
      <c r="AE3" t="n">
        <v>471785.6865429105</v>
      </c>
      <c r="AF3" t="n">
        <v>2.690251550838258e-06</v>
      </c>
      <c r="AG3" t="n">
        <v>1.247708333333333</v>
      </c>
      <c r="AH3" t="n">
        <v>426759.1227746242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1.7341</v>
      </c>
      <c r="E4" t="n">
        <v>57.67</v>
      </c>
      <c r="F4" t="n">
        <v>52.92</v>
      </c>
      <c r="G4" t="n">
        <v>26.03</v>
      </c>
      <c r="H4" t="n">
        <v>0.48</v>
      </c>
      <c r="I4" t="n">
        <v>122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390.49</v>
      </c>
      <c r="Q4" t="n">
        <v>6042.37</v>
      </c>
      <c r="R4" t="n">
        <v>348.94</v>
      </c>
      <c r="S4" t="n">
        <v>149.66</v>
      </c>
      <c r="T4" t="n">
        <v>93067.72</v>
      </c>
      <c r="U4" t="n">
        <v>0.43</v>
      </c>
      <c r="V4" t="n">
        <v>0.8</v>
      </c>
      <c r="W4" t="n">
        <v>7.19</v>
      </c>
      <c r="X4" t="n">
        <v>5.66</v>
      </c>
      <c r="Y4" t="n">
        <v>1</v>
      </c>
      <c r="Z4" t="n">
        <v>10</v>
      </c>
      <c r="AA4" t="n">
        <v>312.8612993565587</v>
      </c>
      <c r="AB4" t="n">
        <v>428.070632246043</v>
      </c>
      <c r="AC4" t="n">
        <v>387.2161719053857</v>
      </c>
      <c r="AD4" t="n">
        <v>312861.2993565587</v>
      </c>
      <c r="AE4" t="n">
        <v>428070.632246043</v>
      </c>
      <c r="AF4" t="n">
        <v>2.793679390567473e-06</v>
      </c>
      <c r="AG4" t="n">
        <v>1.201458333333333</v>
      </c>
      <c r="AH4" t="n">
        <v>387216.1719053857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1.7342</v>
      </c>
      <c r="E5" t="n">
        <v>57.66</v>
      </c>
      <c r="F5" t="n">
        <v>52.92</v>
      </c>
      <c r="G5" t="n">
        <v>26.02</v>
      </c>
      <c r="H5" t="n">
        <v>0.63</v>
      </c>
      <c r="I5" t="n">
        <v>122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394.58</v>
      </c>
      <c r="Q5" t="n">
        <v>6042.14</v>
      </c>
      <c r="R5" t="n">
        <v>348.98</v>
      </c>
      <c r="S5" t="n">
        <v>149.66</v>
      </c>
      <c r="T5" t="n">
        <v>93087.10000000001</v>
      </c>
      <c r="U5" t="n">
        <v>0.43</v>
      </c>
      <c r="V5" t="n">
        <v>0.8</v>
      </c>
      <c r="W5" t="n">
        <v>7.19</v>
      </c>
      <c r="X5" t="n">
        <v>5.65</v>
      </c>
      <c r="Y5" t="n">
        <v>1</v>
      </c>
      <c r="Z5" t="n">
        <v>10</v>
      </c>
      <c r="AA5" t="n">
        <v>314.8963446768809</v>
      </c>
      <c r="AB5" t="n">
        <v>430.8550710331711</v>
      </c>
      <c r="AC5" t="n">
        <v>389.7348677626546</v>
      </c>
      <c r="AD5" t="n">
        <v>314896.3446768809</v>
      </c>
      <c r="AE5" t="n">
        <v>430855.0710331711</v>
      </c>
      <c r="AF5" t="n">
        <v>2.793840493121569e-06</v>
      </c>
      <c r="AG5" t="n">
        <v>1.20125</v>
      </c>
      <c r="AH5" t="n">
        <v>389734.8677626546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1.5558</v>
      </c>
      <c r="E2" t="n">
        <v>64.28</v>
      </c>
      <c r="F2" t="n">
        <v>58.98</v>
      </c>
      <c r="G2" t="n">
        <v>14.04</v>
      </c>
      <c r="H2" t="n">
        <v>0.28</v>
      </c>
      <c r="I2" t="n">
        <v>252</v>
      </c>
      <c r="J2" t="n">
        <v>61.76</v>
      </c>
      <c r="K2" t="n">
        <v>28.92</v>
      </c>
      <c r="L2" t="n">
        <v>1</v>
      </c>
      <c r="M2" t="n">
        <v>65</v>
      </c>
      <c r="N2" t="n">
        <v>6.84</v>
      </c>
      <c r="O2" t="n">
        <v>7851.41</v>
      </c>
      <c r="P2" t="n">
        <v>311.96</v>
      </c>
      <c r="Q2" t="n">
        <v>6042.33</v>
      </c>
      <c r="R2" t="n">
        <v>551.1799999999999</v>
      </c>
      <c r="S2" t="n">
        <v>149.66</v>
      </c>
      <c r="T2" t="n">
        <v>193536.66</v>
      </c>
      <c r="U2" t="n">
        <v>0.27</v>
      </c>
      <c r="V2" t="n">
        <v>0.72</v>
      </c>
      <c r="W2" t="n">
        <v>7.49</v>
      </c>
      <c r="X2" t="n">
        <v>11.71</v>
      </c>
      <c r="Y2" t="n">
        <v>1</v>
      </c>
      <c r="Z2" t="n">
        <v>10</v>
      </c>
      <c r="AA2" t="n">
        <v>284.904120202741</v>
      </c>
      <c r="AB2" t="n">
        <v>389.8183863440932</v>
      </c>
      <c r="AC2" t="n">
        <v>352.6146666649536</v>
      </c>
      <c r="AD2" t="n">
        <v>284904.1202027409</v>
      </c>
      <c r="AE2" t="n">
        <v>389818.3863440932</v>
      </c>
      <c r="AF2" t="n">
        <v>2.721049932779611e-06</v>
      </c>
      <c r="AG2" t="n">
        <v>1.339166666666667</v>
      </c>
      <c r="AH2" t="n">
        <v>352614.6666649536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1.5685</v>
      </c>
      <c r="E3" t="n">
        <v>63.75</v>
      </c>
      <c r="F3" t="n">
        <v>58.58</v>
      </c>
      <c r="G3" t="n">
        <v>14.46</v>
      </c>
      <c r="H3" t="n">
        <v>0.55</v>
      </c>
      <c r="I3" t="n">
        <v>243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312.22</v>
      </c>
      <c r="Q3" t="n">
        <v>6042.7</v>
      </c>
      <c r="R3" t="n">
        <v>534.9299999999999</v>
      </c>
      <c r="S3" t="n">
        <v>149.66</v>
      </c>
      <c r="T3" t="n">
        <v>185454.88</v>
      </c>
      <c r="U3" t="n">
        <v>0.28</v>
      </c>
      <c r="V3" t="n">
        <v>0.72</v>
      </c>
      <c r="W3" t="n">
        <v>7.55</v>
      </c>
      <c r="X3" t="n">
        <v>11.32</v>
      </c>
      <c r="Y3" t="n">
        <v>1</v>
      </c>
      <c r="Z3" t="n">
        <v>10</v>
      </c>
      <c r="AA3" t="n">
        <v>282.0584273076923</v>
      </c>
      <c r="AB3" t="n">
        <v>385.9247837819775</v>
      </c>
      <c r="AC3" t="n">
        <v>349.0926640666607</v>
      </c>
      <c r="AD3" t="n">
        <v>282058.4273076923</v>
      </c>
      <c r="AE3" t="n">
        <v>385924.7837819775</v>
      </c>
      <c r="AF3" t="n">
        <v>2.74326187142616e-06</v>
      </c>
      <c r="AG3" t="n">
        <v>1.328125</v>
      </c>
      <c r="AH3" t="n">
        <v>349092.6640666607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0.8555</v>
      </c>
      <c r="E2" t="n">
        <v>116.9</v>
      </c>
      <c r="F2" t="n">
        <v>87.38</v>
      </c>
      <c r="G2" t="n">
        <v>6.55</v>
      </c>
      <c r="H2" t="n">
        <v>0.11</v>
      </c>
      <c r="I2" t="n">
        <v>801</v>
      </c>
      <c r="J2" t="n">
        <v>167.88</v>
      </c>
      <c r="K2" t="n">
        <v>51.39</v>
      </c>
      <c r="L2" t="n">
        <v>1</v>
      </c>
      <c r="M2" t="n">
        <v>799</v>
      </c>
      <c r="N2" t="n">
        <v>30.49</v>
      </c>
      <c r="O2" t="n">
        <v>20939.59</v>
      </c>
      <c r="P2" t="n">
        <v>1089.32</v>
      </c>
      <c r="Q2" t="n">
        <v>6044.08</v>
      </c>
      <c r="R2" t="n">
        <v>1525.52</v>
      </c>
      <c r="S2" t="n">
        <v>149.66</v>
      </c>
      <c r="T2" t="n">
        <v>677958.99</v>
      </c>
      <c r="U2" t="n">
        <v>0.1</v>
      </c>
      <c r="V2" t="n">
        <v>0.48</v>
      </c>
      <c r="W2" t="n">
        <v>8.19</v>
      </c>
      <c r="X2" t="n">
        <v>40.1</v>
      </c>
      <c r="Y2" t="n">
        <v>1</v>
      </c>
      <c r="Z2" t="n">
        <v>10</v>
      </c>
      <c r="AA2" t="n">
        <v>1578.043338140746</v>
      </c>
      <c r="AB2" t="n">
        <v>2159.148513602831</v>
      </c>
      <c r="AC2" t="n">
        <v>1953.082409848548</v>
      </c>
      <c r="AD2" t="n">
        <v>1578043.338140746</v>
      </c>
      <c r="AE2" t="n">
        <v>2159148.513602831</v>
      </c>
      <c r="AF2" t="n">
        <v>1.279483550101669e-06</v>
      </c>
      <c r="AG2" t="n">
        <v>2.435416666666667</v>
      </c>
      <c r="AH2" t="n">
        <v>1953082.409848548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1.4242</v>
      </c>
      <c r="E3" t="n">
        <v>70.20999999999999</v>
      </c>
      <c r="F3" t="n">
        <v>59.2</v>
      </c>
      <c r="G3" t="n">
        <v>13.93</v>
      </c>
      <c r="H3" t="n">
        <v>0.21</v>
      </c>
      <c r="I3" t="n">
        <v>255</v>
      </c>
      <c r="J3" t="n">
        <v>169.33</v>
      </c>
      <c r="K3" t="n">
        <v>51.39</v>
      </c>
      <c r="L3" t="n">
        <v>2</v>
      </c>
      <c r="M3" t="n">
        <v>253</v>
      </c>
      <c r="N3" t="n">
        <v>30.94</v>
      </c>
      <c r="O3" t="n">
        <v>21118.46</v>
      </c>
      <c r="P3" t="n">
        <v>701.35</v>
      </c>
      <c r="Q3" t="n">
        <v>6042.08</v>
      </c>
      <c r="R3" t="n">
        <v>566.6900000000001</v>
      </c>
      <c r="S3" t="n">
        <v>149.66</v>
      </c>
      <c r="T3" t="n">
        <v>201275.69</v>
      </c>
      <c r="U3" t="n">
        <v>0.26</v>
      </c>
      <c r="V3" t="n">
        <v>0.71</v>
      </c>
      <c r="W3" t="n">
        <v>7.27</v>
      </c>
      <c r="X3" t="n">
        <v>11.93</v>
      </c>
      <c r="Y3" t="n">
        <v>1</v>
      </c>
      <c r="Z3" t="n">
        <v>10</v>
      </c>
      <c r="AA3" t="n">
        <v>622.7327836946295</v>
      </c>
      <c r="AB3" t="n">
        <v>852.0504676824602</v>
      </c>
      <c r="AC3" t="n">
        <v>770.7319669071876</v>
      </c>
      <c r="AD3" t="n">
        <v>622732.7836946294</v>
      </c>
      <c r="AE3" t="n">
        <v>852050.4676824602</v>
      </c>
      <c r="AF3" t="n">
        <v>2.130029774464988e-06</v>
      </c>
      <c r="AG3" t="n">
        <v>1.462708333333333</v>
      </c>
      <c r="AH3" t="n">
        <v>770731.9669071876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1.6309</v>
      </c>
      <c r="E4" t="n">
        <v>61.32</v>
      </c>
      <c r="F4" t="n">
        <v>54</v>
      </c>
      <c r="G4" t="n">
        <v>22.19</v>
      </c>
      <c r="H4" t="n">
        <v>0.31</v>
      </c>
      <c r="I4" t="n">
        <v>146</v>
      </c>
      <c r="J4" t="n">
        <v>170.79</v>
      </c>
      <c r="K4" t="n">
        <v>51.39</v>
      </c>
      <c r="L4" t="n">
        <v>3</v>
      </c>
      <c r="M4" t="n">
        <v>144</v>
      </c>
      <c r="N4" t="n">
        <v>31.4</v>
      </c>
      <c r="O4" t="n">
        <v>21297.94</v>
      </c>
      <c r="P4" t="n">
        <v>602.89</v>
      </c>
      <c r="Q4" t="n">
        <v>6041.47</v>
      </c>
      <c r="R4" t="n">
        <v>390.83</v>
      </c>
      <c r="S4" t="n">
        <v>149.66</v>
      </c>
      <c r="T4" t="n">
        <v>113889</v>
      </c>
      <c r="U4" t="n">
        <v>0.38</v>
      </c>
      <c r="V4" t="n">
        <v>0.78</v>
      </c>
      <c r="W4" t="n">
        <v>7.08</v>
      </c>
      <c r="X4" t="n">
        <v>6.74</v>
      </c>
      <c r="Y4" t="n">
        <v>1</v>
      </c>
      <c r="Z4" t="n">
        <v>10</v>
      </c>
      <c r="AA4" t="n">
        <v>477.1931752906235</v>
      </c>
      <c r="AB4" t="n">
        <v>652.9167547097305</v>
      </c>
      <c r="AC4" t="n">
        <v>590.6032960146538</v>
      </c>
      <c r="AD4" t="n">
        <v>477193.1752906234</v>
      </c>
      <c r="AE4" t="n">
        <v>652916.7547097305</v>
      </c>
      <c r="AF4" t="n">
        <v>2.439169750860096e-06</v>
      </c>
      <c r="AG4" t="n">
        <v>1.2775</v>
      </c>
      <c r="AH4" t="n">
        <v>590603.2960146538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1.7442</v>
      </c>
      <c r="E5" t="n">
        <v>57.33</v>
      </c>
      <c r="F5" t="n">
        <v>51.67</v>
      </c>
      <c r="G5" t="n">
        <v>31.96</v>
      </c>
      <c r="H5" t="n">
        <v>0.41</v>
      </c>
      <c r="I5" t="n">
        <v>97</v>
      </c>
      <c r="J5" t="n">
        <v>172.25</v>
      </c>
      <c r="K5" t="n">
        <v>51.39</v>
      </c>
      <c r="L5" t="n">
        <v>4</v>
      </c>
      <c r="M5" t="n">
        <v>95</v>
      </c>
      <c r="N5" t="n">
        <v>31.86</v>
      </c>
      <c r="O5" t="n">
        <v>21478.05</v>
      </c>
      <c r="P5" t="n">
        <v>535.17</v>
      </c>
      <c r="Q5" t="n">
        <v>6041.29</v>
      </c>
      <c r="R5" t="n">
        <v>312.41</v>
      </c>
      <c r="S5" t="n">
        <v>149.66</v>
      </c>
      <c r="T5" t="n">
        <v>74927.91</v>
      </c>
      <c r="U5" t="n">
        <v>0.48</v>
      </c>
      <c r="V5" t="n">
        <v>0.82</v>
      </c>
      <c r="W5" t="n">
        <v>6.99</v>
      </c>
      <c r="X5" t="n">
        <v>4.41</v>
      </c>
      <c r="Y5" t="n">
        <v>1</v>
      </c>
      <c r="Z5" t="n">
        <v>10</v>
      </c>
      <c r="AA5" t="n">
        <v>406.5241393862353</v>
      </c>
      <c r="AB5" t="n">
        <v>556.2242620875187</v>
      </c>
      <c r="AC5" t="n">
        <v>503.1389991795402</v>
      </c>
      <c r="AD5" t="n">
        <v>406524.1393862353</v>
      </c>
      <c r="AE5" t="n">
        <v>556224.2620875187</v>
      </c>
      <c r="AF5" t="n">
        <v>2.608620932889925e-06</v>
      </c>
      <c r="AG5" t="n">
        <v>1.194375</v>
      </c>
      <c r="AH5" t="n">
        <v>503138.9991795402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1.8009</v>
      </c>
      <c r="E6" t="n">
        <v>55.53</v>
      </c>
      <c r="F6" t="n">
        <v>50.65</v>
      </c>
      <c r="G6" t="n">
        <v>41.07</v>
      </c>
      <c r="H6" t="n">
        <v>0.51</v>
      </c>
      <c r="I6" t="n">
        <v>74</v>
      </c>
      <c r="J6" t="n">
        <v>173.71</v>
      </c>
      <c r="K6" t="n">
        <v>51.39</v>
      </c>
      <c r="L6" t="n">
        <v>5</v>
      </c>
      <c r="M6" t="n">
        <v>26</v>
      </c>
      <c r="N6" t="n">
        <v>32.32</v>
      </c>
      <c r="O6" t="n">
        <v>21658.78</v>
      </c>
      <c r="P6" t="n">
        <v>489.37</v>
      </c>
      <c r="Q6" t="n">
        <v>6041.27</v>
      </c>
      <c r="R6" t="n">
        <v>275.26</v>
      </c>
      <c r="S6" t="n">
        <v>149.66</v>
      </c>
      <c r="T6" t="n">
        <v>56466.39</v>
      </c>
      <c r="U6" t="n">
        <v>0.54</v>
      </c>
      <c r="V6" t="n">
        <v>0.83</v>
      </c>
      <c r="W6" t="n">
        <v>7.02</v>
      </c>
      <c r="X6" t="n">
        <v>3.39</v>
      </c>
      <c r="Y6" t="n">
        <v>1</v>
      </c>
      <c r="Z6" t="n">
        <v>10</v>
      </c>
      <c r="AA6" t="n">
        <v>369.1022692646905</v>
      </c>
      <c r="AB6" t="n">
        <v>505.0220084508288</v>
      </c>
      <c r="AC6" t="n">
        <v>456.8234167671214</v>
      </c>
      <c r="AD6" t="n">
        <v>369102.2692646905</v>
      </c>
      <c r="AE6" t="n">
        <v>505022.0084508288</v>
      </c>
      <c r="AF6" t="n">
        <v>2.693421303773344e-06</v>
      </c>
      <c r="AG6" t="n">
        <v>1.156875</v>
      </c>
      <c r="AH6" t="n">
        <v>456823.4167671215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1.8014</v>
      </c>
      <c r="E7" t="n">
        <v>55.51</v>
      </c>
      <c r="F7" t="n">
        <v>50.66</v>
      </c>
      <c r="G7" t="n">
        <v>41.64</v>
      </c>
      <c r="H7" t="n">
        <v>0.61</v>
      </c>
      <c r="I7" t="n">
        <v>73</v>
      </c>
      <c r="J7" t="n">
        <v>175.18</v>
      </c>
      <c r="K7" t="n">
        <v>51.39</v>
      </c>
      <c r="L7" t="n">
        <v>6</v>
      </c>
      <c r="M7" t="n">
        <v>1</v>
      </c>
      <c r="N7" t="n">
        <v>32.79</v>
      </c>
      <c r="O7" t="n">
        <v>21840.16</v>
      </c>
      <c r="P7" t="n">
        <v>489.37</v>
      </c>
      <c r="Q7" t="n">
        <v>6041.24</v>
      </c>
      <c r="R7" t="n">
        <v>274.74</v>
      </c>
      <c r="S7" t="n">
        <v>149.66</v>
      </c>
      <c r="T7" t="n">
        <v>56208.89</v>
      </c>
      <c r="U7" t="n">
        <v>0.54</v>
      </c>
      <c r="V7" t="n">
        <v>0.83</v>
      </c>
      <c r="W7" t="n">
        <v>7.06</v>
      </c>
      <c r="X7" t="n">
        <v>3.41</v>
      </c>
      <c r="Y7" t="n">
        <v>1</v>
      </c>
      <c r="Z7" t="n">
        <v>10</v>
      </c>
      <c r="AA7" t="n">
        <v>369.0247864162642</v>
      </c>
      <c r="AB7" t="n">
        <v>504.9159929993098</v>
      </c>
      <c r="AC7" t="n">
        <v>456.7275192815019</v>
      </c>
      <c r="AD7" t="n">
        <v>369024.7864162643</v>
      </c>
      <c r="AE7" t="n">
        <v>504915.9929993098</v>
      </c>
      <c r="AF7" t="n">
        <v>2.694169102458383e-06</v>
      </c>
      <c r="AG7" t="n">
        <v>1.156458333333333</v>
      </c>
      <c r="AH7" t="n">
        <v>456727.5192815019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1.801</v>
      </c>
      <c r="E8" t="n">
        <v>55.52</v>
      </c>
      <c r="F8" t="n">
        <v>50.68</v>
      </c>
      <c r="G8" t="n">
        <v>41.65</v>
      </c>
      <c r="H8" t="n">
        <v>0.7</v>
      </c>
      <c r="I8" t="n">
        <v>73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493.37</v>
      </c>
      <c r="Q8" t="n">
        <v>6041.36</v>
      </c>
      <c r="R8" t="n">
        <v>275.16</v>
      </c>
      <c r="S8" t="n">
        <v>149.66</v>
      </c>
      <c r="T8" t="n">
        <v>56420.35</v>
      </c>
      <c r="U8" t="n">
        <v>0.54</v>
      </c>
      <c r="V8" t="n">
        <v>0.83</v>
      </c>
      <c r="W8" t="n">
        <v>7.06</v>
      </c>
      <c r="X8" t="n">
        <v>3.42</v>
      </c>
      <c r="Y8" t="n">
        <v>1</v>
      </c>
      <c r="Z8" t="n">
        <v>10</v>
      </c>
      <c r="AA8" t="n">
        <v>371.0897177804807</v>
      </c>
      <c r="AB8" t="n">
        <v>507.7413231901732</v>
      </c>
      <c r="AC8" t="n">
        <v>459.2832039243251</v>
      </c>
      <c r="AD8" t="n">
        <v>371089.7177804807</v>
      </c>
      <c r="AE8" t="n">
        <v>507741.3231901732</v>
      </c>
      <c r="AF8" t="n">
        <v>2.693570863510352e-06</v>
      </c>
      <c r="AG8" t="n">
        <v>1.156666666666667</v>
      </c>
      <c r="AH8" t="n">
        <v>459283.2039243251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1.4945</v>
      </c>
      <c r="E2" t="n">
        <v>66.91</v>
      </c>
      <c r="F2" t="n">
        <v>61.46</v>
      </c>
      <c r="G2" t="n">
        <v>12.17</v>
      </c>
      <c r="H2" t="n">
        <v>0.34</v>
      </c>
      <c r="I2" t="n">
        <v>303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286.36</v>
      </c>
      <c r="Q2" t="n">
        <v>6044.17</v>
      </c>
      <c r="R2" t="n">
        <v>627.9</v>
      </c>
      <c r="S2" t="n">
        <v>149.66</v>
      </c>
      <c r="T2" t="n">
        <v>231639.13</v>
      </c>
      <c r="U2" t="n">
        <v>0.24</v>
      </c>
      <c r="V2" t="n">
        <v>0.6899999999999999</v>
      </c>
      <c r="W2" t="n">
        <v>7.77</v>
      </c>
      <c r="X2" t="n">
        <v>14.19</v>
      </c>
      <c r="Y2" t="n">
        <v>1</v>
      </c>
      <c r="Z2" t="n">
        <v>10</v>
      </c>
      <c r="AA2" t="n">
        <v>276.3748261463659</v>
      </c>
      <c r="AB2" t="n">
        <v>378.148229930264</v>
      </c>
      <c r="AC2" t="n">
        <v>342.0582936000929</v>
      </c>
      <c r="AD2" t="n">
        <v>276374.826146366</v>
      </c>
      <c r="AE2" t="n">
        <v>378148.229930264</v>
      </c>
      <c r="AF2" t="n">
        <v>2.674954233002634e-06</v>
      </c>
      <c r="AG2" t="n">
        <v>1.393958333333333</v>
      </c>
      <c r="AH2" t="n">
        <v>342058.2936000929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1.0625</v>
      </c>
      <c r="E2" t="n">
        <v>94.12</v>
      </c>
      <c r="F2" t="n">
        <v>75.95999999999999</v>
      </c>
      <c r="G2" t="n">
        <v>7.76</v>
      </c>
      <c r="H2" t="n">
        <v>0.13</v>
      </c>
      <c r="I2" t="n">
        <v>587</v>
      </c>
      <c r="J2" t="n">
        <v>133.21</v>
      </c>
      <c r="K2" t="n">
        <v>46.47</v>
      </c>
      <c r="L2" t="n">
        <v>1</v>
      </c>
      <c r="M2" t="n">
        <v>585</v>
      </c>
      <c r="N2" t="n">
        <v>20.75</v>
      </c>
      <c r="O2" t="n">
        <v>16663.42</v>
      </c>
      <c r="P2" t="n">
        <v>801.95</v>
      </c>
      <c r="Q2" t="n">
        <v>6043.72</v>
      </c>
      <c r="R2" t="n">
        <v>1136.63</v>
      </c>
      <c r="S2" t="n">
        <v>149.66</v>
      </c>
      <c r="T2" t="n">
        <v>484587.11</v>
      </c>
      <c r="U2" t="n">
        <v>0.13</v>
      </c>
      <c r="V2" t="n">
        <v>0.5600000000000001</v>
      </c>
      <c r="W2" t="n">
        <v>7.81</v>
      </c>
      <c r="X2" t="n">
        <v>28.68</v>
      </c>
      <c r="Y2" t="n">
        <v>1</v>
      </c>
      <c r="Z2" t="n">
        <v>10</v>
      </c>
      <c r="AA2" t="n">
        <v>954.1196703796541</v>
      </c>
      <c r="AB2" t="n">
        <v>1305.46862580254</v>
      </c>
      <c r="AC2" t="n">
        <v>1180.876532392669</v>
      </c>
      <c r="AD2" t="n">
        <v>954119.670379654</v>
      </c>
      <c r="AE2" t="n">
        <v>1305468.62580254</v>
      </c>
      <c r="AF2" t="n">
        <v>1.652077272876048e-06</v>
      </c>
      <c r="AG2" t="n">
        <v>1.960833333333333</v>
      </c>
      <c r="AH2" t="n">
        <v>1180876.532392669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1.5596</v>
      </c>
      <c r="E3" t="n">
        <v>64.12</v>
      </c>
      <c r="F3" t="n">
        <v>56.52</v>
      </c>
      <c r="G3" t="n">
        <v>17.04</v>
      </c>
      <c r="H3" t="n">
        <v>0.26</v>
      </c>
      <c r="I3" t="n">
        <v>199</v>
      </c>
      <c r="J3" t="n">
        <v>134.55</v>
      </c>
      <c r="K3" t="n">
        <v>46.47</v>
      </c>
      <c r="L3" t="n">
        <v>2</v>
      </c>
      <c r="M3" t="n">
        <v>197</v>
      </c>
      <c r="N3" t="n">
        <v>21.09</v>
      </c>
      <c r="O3" t="n">
        <v>16828.84</v>
      </c>
      <c r="P3" t="n">
        <v>549.0599999999999</v>
      </c>
      <c r="Q3" t="n">
        <v>6041.54</v>
      </c>
      <c r="R3" t="n">
        <v>476.26</v>
      </c>
      <c r="S3" t="n">
        <v>149.66</v>
      </c>
      <c r="T3" t="n">
        <v>156339.32</v>
      </c>
      <c r="U3" t="n">
        <v>0.31</v>
      </c>
      <c r="V3" t="n">
        <v>0.75</v>
      </c>
      <c r="W3" t="n">
        <v>7.17</v>
      </c>
      <c r="X3" t="n">
        <v>9.26</v>
      </c>
      <c r="Y3" t="n">
        <v>1</v>
      </c>
      <c r="Z3" t="n">
        <v>10</v>
      </c>
      <c r="AA3" t="n">
        <v>459.3043239579289</v>
      </c>
      <c r="AB3" t="n">
        <v>628.4404391159161</v>
      </c>
      <c r="AC3" t="n">
        <v>568.4629656283882</v>
      </c>
      <c r="AD3" t="n">
        <v>459304.3239579289</v>
      </c>
      <c r="AE3" t="n">
        <v>628440.4391159161</v>
      </c>
      <c r="AF3" t="n">
        <v>2.425016202143515e-06</v>
      </c>
      <c r="AG3" t="n">
        <v>1.335833333333333</v>
      </c>
      <c r="AH3" t="n">
        <v>568462.9656283882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1.738</v>
      </c>
      <c r="E4" t="n">
        <v>57.54</v>
      </c>
      <c r="F4" t="n">
        <v>52.36</v>
      </c>
      <c r="G4" t="n">
        <v>28.56</v>
      </c>
      <c r="H4" t="n">
        <v>0.39</v>
      </c>
      <c r="I4" t="n">
        <v>110</v>
      </c>
      <c r="J4" t="n">
        <v>135.9</v>
      </c>
      <c r="K4" t="n">
        <v>46.47</v>
      </c>
      <c r="L4" t="n">
        <v>3</v>
      </c>
      <c r="M4" t="n">
        <v>97</v>
      </c>
      <c r="N4" t="n">
        <v>21.43</v>
      </c>
      <c r="O4" t="n">
        <v>16994.64</v>
      </c>
      <c r="P4" t="n">
        <v>452.64</v>
      </c>
      <c r="Q4" t="n">
        <v>6041.51</v>
      </c>
      <c r="R4" t="n">
        <v>334.89</v>
      </c>
      <c r="S4" t="n">
        <v>149.66</v>
      </c>
      <c r="T4" t="n">
        <v>86100.35000000001</v>
      </c>
      <c r="U4" t="n">
        <v>0.45</v>
      </c>
      <c r="V4" t="n">
        <v>0.8100000000000001</v>
      </c>
      <c r="W4" t="n">
        <v>7.04</v>
      </c>
      <c r="X4" t="n">
        <v>5.1</v>
      </c>
      <c r="Y4" t="n">
        <v>1</v>
      </c>
      <c r="Z4" t="n">
        <v>10</v>
      </c>
      <c r="AA4" t="n">
        <v>354.4195482333496</v>
      </c>
      <c r="AB4" t="n">
        <v>484.9324617798125</v>
      </c>
      <c r="AC4" t="n">
        <v>438.6511882345312</v>
      </c>
      <c r="AD4" t="n">
        <v>354419.5482333496</v>
      </c>
      <c r="AE4" t="n">
        <v>484932.4617798125</v>
      </c>
      <c r="AF4" t="n">
        <v>2.702409694361008e-06</v>
      </c>
      <c r="AG4" t="n">
        <v>1.19875</v>
      </c>
      <c r="AH4" t="n">
        <v>438651.1882345311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1.7737</v>
      </c>
      <c r="E5" t="n">
        <v>56.38</v>
      </c>
      <c r="F5" t="n">
        <v>51.64</v>
      </c>
      <c r="G5" t="n">
        <v>32.96</v>
      </c>
      <c r="H5" t="n">
        <v>0.52</v>
      </c>
      <c r="I5" t="n">
        <v>94</v>
      </c>
      <c r="J5" t="n">
        <v>137.25</v>
      </c>
      <c r="K5" t="n">
        <v>46.47</v>
      </c>
      <c r="L5" t="n">
        <v>4</v>
      </c>
      <c r="M5" t="n">
        <v>2</v>
      </c>
      <c r="N5" t="n">
        <v>21.78</v>
      </c>
      <c r="O5" t="n">
        <v>17160.92</v>
      </c>
      <c r="P5" t="n">
        <v>432.53</v>
      </c>
      <c r="Q5" t="n">
        <v>6041.61</v>
      </c>
      <c r="R5" t="n">
        <v>306.47</v>
      </c>
      <c r="S5" t="n">
        <v>149.66</v>
      </c>
      <c r="T5" t="n">
        <v>71973.19</v>
      </c>
      <c r="U5" t="n">
        <v>0.49</v>
      </c>
      <c r="V5" t="n">
        <v>0.82</v>
      </c>
      <c r="W5" t="n">
        <v>7.12</v>
      </c>
      <c r="X5" t="n">
        <v>4.38</v>
      </c>
      <c r="Y5" t="n">
        <v>1</v>
      </c>
      <c r="Z5" t="n">
        <v>10</v>
      </c>
      <c r="AA5" t="n">
        <v>335.8187954425934</v>
      </c>
      <c r="AB5" t="n">
        <v>459.4820912042023</v>
      </c>
      <c r="AC5" t="n">
        <v>415.6297653068376</v>
      </c>
      <c r="AD5" t="n">
        <v>335818.7954425934</v>
      </c>
      <c r="AE5" t="n">
        <v>459482.0912042023</v>
      </c>
      <c r="AF5" t="n">
        <v>2.757919490729643e-06</v>
      </c>
      <c r="AG5" t="n">
        <v>1.174583333333333</v>
      </c>
      <c r="AH5" t="n">
        <v>415629.7653068376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1.7738</v>
      </c>
      <c r="E6" t="n">
        <v>56.38</v>
      </c>
      <c r="F6" t="n">
        <v>51.64</v>
      </c>
      <c r="G6" t="n">
        <v>32.96</v>
      </c>
      <c r="H6" t="n">
        <v>0.64</v>
      </c>
      <c r="I6" t="n">
        <v>94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437.12</v>
      </c>
      <c r="Q6" t="n">
        <v>6041.64</v>
      </c>
      <c r="R6" t="n">
        <v>306.48</v>
      </c>
      <c r="S6" t="n">
        <v>149.66</v>
      </c>
      <c r="T6" t="n">
        <v>71976.45</v>
      </c>
      <c r="U6" t="n">
        <v>0.49</v>
      </c>
      <c r="V6" t="n">
        <v>0.82</v>
      </c>
      <c r="W6" t="n">
        <v>7.12</v>
      </c>
      <c r="X6" t="n">
        <v>4.38</v>
      </c>
      <c r="Y6" t="n">
        <v>1</v>
      </c>
      <c r="Z6" t="n">
        <v>10</v>
      </c>
      <c r="AA6" t="n">
        <v>338.053343489776</v>
      </c>
      <c r="AB6" t="n">
        <v>462.5394984236599</v>
      </c>
      <c r="AC6" t="n">
        <v>418.3953778723683</v>
      </c>
      <c r="AD6" t="n">
        <v>338053.343489776</v>
      </c>
      <c r="AE6" t="n">
        <v>462539.4984236599</v>
      </c>
      <c r="AF6" t="n">
        <v>2.758074980355326e-06</v>
      </c>
      <c r="AG6" t="n">
        <v>1.174583333333333</v>
      </c>
      <c r="AH6" t="n">
        <v>418395.3778723683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0.9565</v>
      </c>
      <c r="E2" t="n">
        <v>104.55</v>
      </c>
      <c r="F2" t="n">
        <v>81.25</v>
      </c>
      <c r="G2" t="n">
        <v>7.09</v>
      </c>
      <c r="H2" t="n">
        <v>0.12</v>
      </c>
      <c r="I2" t="n">
        <v>688</v>
      </c>
      <c r="J2" t="n">
        <v>150.44</v>
      </c>
      <c r="K2" t="n">
        <v>49.1</v>
      </c>
      <c r="L2" t="n">
        <v>1</v>
      </c>
      <c r="M2" t="n">
        <v>686</v>
      </c>
      <c r="N2" t="n">
        <v>25.34</v>
      </c>
      <c r="O2" t="n">
        <v>18787.76</v>
      </c>
      <c r="P2" t="n">
        <v>937.62</v>
      </c>
      <c r="Q2" t="n">
        <v>6043.44</v>
      </c>
      <c r="R2" t="n">
        <v>1317.68</v>
      </c>
      <c r="S2" t="n">
        <v>149.66</v>
      </c>
      <c r="T2" t="n">
        <v>574608.22</v>
      </c>
      <c r="U2" t="n">
        <v>0.11</v>
      </c>
      <c r="V2" t="n">
        <v>0.52</v>
      </c>
      <c r="W2" t="n">
        <v>7.97</v>
      </c>
      <c r="X2" t="n">
        <v>33.98</v>
      </c>
      <c r="Y2" t="n">
        <v>1</v>
      </c>
      <c r="Z2" t="n">
        <v>10</v>
      </c>
      <c r="AA2" t="n">
        <v>1225.974808979431</v>
      </c>
      <c r="AB2" t="n">
        <v>1677.432819837018</v>
      </c>
      <c r="AC2" t="n">
        <v>1517.340985803522</v>
      </c>
      <c r="AD2" t="n">
        <v>1225974.808979431</v>
      </c>
      <c r="AE2" t="n">
        <v>1677432.819837018</v>
      </c>
      <c r="AF2" t="n">
        <v>1.457216798870083e-06</v>
      </c>
      <c r="AG2" t="n">
        <v>2.178125</v>
      </c>
      <c r="AH2" t="n">
        <v>1517340.985803522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1.4879</v>
      </c>
      <c r="E3" t="n">
        <v>67.20999999999999</v>
      </c>
      <c r="F3" t="n">
        <v>57.97</v>
      </c>
      <c r="G3" t="n">
        <v>15.25</v>
      </c>
      <c r="H3" t="n">
        <v>0.23</v>
      </c>
      <c r="I3" t="n">
        <v>228</v>
      </c>
      <c r="J3" t="n">
        <v>151.83</v>
      </c>
      <c r="K3" t="n">
        <v>49.1</v>
      </c>
      <c r="L3" t="n">
        <v>2</v>
      </c>
      <c r="M3" t="n">
        <v>226</v>
      </c>
      <c r="N3" t="n">
        <v>25.73</v>
      </c>
      <c r="O3" t="n">
        <v>18959.54</v>
      </c>
      <c r="P3" t="n">
        <v>627.36</v>
      </c>
      <c r="Q3" t="n">
        <v>6042.2</v>
      </c>
      <c r="R3" t="n">
        <v>525.14</v>
      </c>
      <c r="S3" t="n">
        <v>149.66</v>
      </c>
      <c r="T3" t="n">
        <v>180633.72</v>
      </c>
      <c r="U3" t="n">
        <v>0.28</v>
      </c>
      <c r="V3" t="n">
        <v>0.73</v>
      </c>
      <c r="W3" t="n">
        <v>7.22</v>
      </c>
      <c r="X3" t="n">
        <v>10.7</v>
      </c>
      <c r="Y3" t="n">
        <v>1</v>
      </c>
      <c r="Z3" t="n">
        <v>10</v>
      </c>
      <c r="AA3" t="n">
        <v>540.4791617484159</v>
      </c>
      <c r="AB3" t="n">
        <v>739.5074333619566</v>
      </c>
      <c r="AC3" t="n">
        <v>668.9298818270921</v>
      </c>
      <c r="AD3" t="n">
        <v>540479.1617484159</v>
      </c>
      <c r="AE3" t="n">
        <v>739507.4333619566</v>
      </c>
      <c r="AF3" t="n">
        <v>2.266798614781805e-06</v>
      </c>
      <c r="AG3" t="n">
        <v>1.400208333333333</v>
      </c>
      <c r="AH3" t="n">
        <v>668929.8818270921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1.6847</v>
      </c>
      <c r="E4" t="n">
        <v>59.36</v>
      </c>
      <c r="F4" t="n">
        <v>53.17</v>
      </c>
      <c r="G4" t="n">
        <v>24.92</v>
      </c>
      <c r="H4" t="n">
        <v>0.35</v>
      </c>
      <c r="I4" t="n">
        <v>128</v>
      </c>
      <c r="J4" t="n">
        <v>153.23</v>
      </c>
      <c r="K4" t="n">
        <v>49.1</v>
      </c>
      <c r="L4" t="n">
        <v>3</v>
      </c>
      <c r="M4" t="n">
        <v>126</v>
      </c>
      <c r="N4" t="n">
        <v>26.13</v>
      </c>
      <c r="O4" t="n">
        <v>19131.85</v>
      </c>
      <c r="P4" t="n">
        <v>530</v>
      </c>
      <c r="Q4" t="n">
        <v>6041.81</v>
      </c>
      <c r="R4" t="n">
        <v>362.55</v>
      </c>
      <c r="S4" t="n">
        <v>149.66</v>
      </c>
      <c r="T4" t="n">
        <v>99839.92999999999</v>
      </c>
      <c r="U4" t="n">
        <v>0.41</v>
      </c>
      <c r="V4" t="n">
        <v>0.79</v>
      </c>
      <c r="W4" t="n">
        <v>7.06</v>
      </c>
      <c r="X4" t="n">
        <v>5.91</v>
      </c>
      <c r="Y4" t="n">
        <v>1</v>
      </c>
      <c r="Z4" t="n">
        <v>10</v>
      </c>
      <c r="AA4" t="n">
        <v>415.1039275675558</v>
      </c>
      <c r="AB4" t="n">
        <v>567.9635067907418</v>
      </c>
      <c r="AC4" t="n">
        <v>513.7578668444211</v>
      </c>
      <c r="AD4" t="n">
        <v>415103.9275675559</v>
      </c>
      <c r="AE4" t="n">
        <v>567963.5067907418</v>
      </c>
      <c r="AF4" t="n">
        <v>2.566621161585394e-06</v>
      </c>
      <c r="AG4" t="n">
        <v>1.236666666666667</v>
      </c>
      <c r="AH4" t="n">
        <v>513757.866844421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1.779</v>
      </c>
      <c r="E5" t="n">
        <v>56.21</v>
      </c>
      <c r="F5" t="n">
        <v>51.28</v>
      </c>
      <c r="G5" t="n">
        <v>35.36</v>
      </c>
      <c r="H5" t="n">
        <v>0.46</v>
      </c>
      <c r="I5" t="n">
        <v>87</v>
      </c>
      <c r="J5" t="n">
        <v>154.63</v>
      </c>
      <c r="K5" t="n">
        <v>49.1</v>
      </c>
      <c r="L5" t="n">
        <v>4</v>
      </c>
      <c r="M5" t="n">
        <v>50</v>
      </c>
      <c r="N5" t="n">
        <v>26.53</v>
      </c>
      <c r="O5" t="n">
        <v>19304.72</v>
      </c>
      <c r="P5" t="n">
        <v>466.22</v>
      </c>
      <c r="Q5" t="n">
        <v>6041.55</v>
      </c>
      <c r="R5" t="n">
        <v>296.76</v>
      </c>
      <c r="S5" t="n">
        <v>149.66</v>
      </c>
      <c r="T5" t="n">
        <v>67152.56</v>
      </c>
      <c r="U5" t="n">
        <v>0.5</v>
      </c>
      <c r="V5" t="n">
        <v>0.82</v>
      </c>
      <c r="W5" t="n">
        <v>7.04</v>
      </c>
      <c r="X5" t="n">
        <v>4.02</v>
      </c>
      <c r="Y5" t="n">
        <v>1</v>
      </c>
      <c r="Z5" t="n">
        <v>10</v>
      </c>
      <c r="AA5" t="n">
        <v>357.456118546782</v>
      </c>
      <c r="AB5" t="n">
        <v>489.0872312466782</v>
      </c>
      <c r="AC5" t="n">
        <v>442.4094323347347</v>
      </c>
      <c r="AD5" t="n">
        <v>357456.1185467819</v>
      </c>
      <c r="AE5" t="n">
        <v>489087.2312466782</v>
      </c>
      <c r="AF5" t="n">
        <v>2.71028613192878e-06</v>
      </c>
      <c r="AG5" t="n">
        <v>1.171041666666667</v>
      </c>
      <c r="AH5" t="n">
        <v>442409.4323347347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1.7914</v>
      </c>
      <c r="E6" t="n">
        <v>55.82</v>
      </c>
      <c r="F6" t="n">
        <v>51.04</v>
      </c>
      <c r="G6" t="n">
        <v>37.35</v>
      </c>
      <c r="H6" t="n">
        <v>0.57</v>
      </c>
      <c r="I6" t="n">
        <v>82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461.66</v>
      </c>
      <c r="Q6" t="n">
        <v>6041.48</v>
      </c>
      <c r="R6" t="n">
        <v>286.78</v>
      </c>
      <c r="S6" t="n">
        <v>149.66</v>
      </c>
      <c r="T6" t="n">
        <v>62185.12</v>
      </c>
      <c r="U6" t="n">
        <v>0.52</v>
      </c>
      <c r="V6" t="n">
        <v>0.83</v>
      </c>
      <c r="W6" t="n">
        <v>7.09</v>
      </c>
      <c r="X6" t="n">
        <v>3.78</v>
      </c>
      <c r="Y6" t="n">
        <v>1</v>
      </c>
      <c r="Z6" t="n">
        <v>10</v>
      </c>
      <c r="AA6" t="n">
        <v>352.2074446020214</v>
      </c>
      <c r="AB6" t="n">
        <v>481.9057640003046</v>
      </c>
      <c r="AC6" t="n">
        <v>435.9133542431024</v>
      </c>
      <c r="AD6" t="n">
        <v>352207.4446020214</v>
      </c>
      <c r="AE6" t="n">
        <v>481905.7640003046</v>
      </c>
      <c r="AF6" t="n">
        <v>2.729177389959087e-06</v>
      </c>
      <c r="AG6" t="n">
        <v>1.162916666666667</v>
      </c>
      <c r="AH6" t="n">
        <v>435913.3542431024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1.7912</v>
      </c>
      <c r="E7" t="n">
        <v>55.83</v>
      </c>
      <c r="F7" t="n">
        <v>51.05</v>
      </c>
      <c r="G7" t="n">
        <v>37.35</v>
      </c>
      <c r="H7" t="n">
        <v>0.67</v>
      </c>
      <c r="I7" t="n">
        <v>82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465.48</v>
      </c>
      <c r="Q7" t="n">
        <v>6041.33</v>
      </c>
      <c r="R7" t="n">
        <v>286.87</v>
      </c>
      <c r="S7" t="n">
        <v>149.66</v>
      </c>
      <c r="T7" t="n">
        <v>62228.65</v>
      </c>
      <c r="U7" t="n">
        <v>0.52</v>
      </c>
      <c r="V7" t="n">
        <v>0.83</v>
      </c>
      <c r="W7" t="n">
        <v>7.09</v>
      </c>
      <c r="X7" t="n">
        <v>3.79</v>
      </c>
      <c r="Y7" t="n">
        <v>1</v>
      </c>
      <c r="Z7" t="n">
        <v>10</v>
      </c>
      <c r="AA7" t="n">
        <v>354.1275819260136</v>
      </c>
      <c r="AB7" t="n">
        <v>484.5329805974708</v>
      </c>
      <c r="AC7" t="n">
        <v>438.2898329755568</v>
      </c>
      <c r="AD7" t="n">
        <v>354127.5819260136</v>
      </c>
      <c r="AE7" t="n">
        <v>484532.9805974708</v>
      </c>
      <c r="AF7" t="n">
        <v>2.728872692248921e-06</v>
      </c>
      <c r="AG7" t="n">
        <v>1.163125</v>
      </c>
      <c r="AH7" t="n">
        <v>438289.8329755568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0.7591</v>
      </c>
      <c r="E2" t="n">
        <v>131.74</v>
      </c>
      <c r="F2" t="n">
        <v>94.58</v>
      </c>
      <c r="G2" t="n">
        <v>6.09</v>
      </c>
      <c r="H2" t="n">
        <v>0.1</v>
      </c>
      <c r="I2" t="n">
        <v>932</v>
      </c>
      <c r="J2" t="n">
        <v>185.69</v>
      </c>
      <c r="K2" t="n">
        <v>53.44</v>
      </c>
      <c r="L2" t="n">
        <v>1</v>
      </c>
      <c r="M2" t="n">
        <v>930</v>
      </c>
      <c r="N2" t="n">
        <v>36.26</v>
      </c>
      <c r="O2" t="n">
        <v>23136.14</v>
      </c>
      <c r="P2" t="n">
        <v>1264.01</v>
      </c>
      <c r="Q2" t="n">
        <v>6043.35</v>
      </c>
      <c r="R2" t="n">
        <v>1772.46</v>
      </c>
      <c r="S2" t="n">
        <v>149.66</v>
      </c>
      <c r="T2" t="n">
        <v>800777.65</v>
      </c>
      <c r="U2" t="n">
        <v>0.08</v>
      </c>
      <c r="V2" t="n">
        <v>0.45</v>
      </c>
      <c r="W2" t="n">
        <v>8.380000000000001</v>
      </c>
      <c r="X2" t="n">
        <v>47.3</v>
      </c>
      <c r="Y2" t="n">
        <v>1</v>
      </c>
      <c r="Z2" t="n">
        <v>10</v>
      </c>
      <c r="AA2" t="n">
        <v>2046.78909772249</v>
      </c>
      <c r="AB2" t="n">
        <v>2800.507141465991</v>
      </c>
      <c r="AC2" t="n">
        <v>2533.230670420936</v>
      </c>
      <c r="AD2" t="n">
        <v>2046789.09772249</v>
      </c>
      <c r="AE2" t="n">
        <v>2800507.141465991</v>
      </c>
      <c r="AF2" t="n">
        <v>1.116261353978494e-06</v>
      </c>
      <c r="AG2" t="n">
        <v>2.744583333333333</v>
      </c>
      <c r="AH2" t="n">
        <v>2533230.670420936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1.3607</v>
      </c>
      <c r="E3" t="n">
        <v>73.48999999999999</v>
      </c>
      <c r="F3" t="n">
        <v>60.52</v>
      </c>
      <c r="G3" t="n">
        <v>12.88</v>
      </c>
      <c r="H3" t="n">
        <v>0.19</v>
      </c>
      <c r="I3" t="n">
        <v>282</v>
      </c>
      <c r="J3" t="n">
        <v>187.21</v>
      </c>
      <c r="K3" t="n">
        <v>53.44</v>
      </c>
      <c r="L3" t="n">
        <v>2</v>
      </c>
      <c r="M3" t="n">
        <v>280</v>
      </c>
      <c r="N3" t="n">
        <v>36.77</v>
      </c>
      <c r="O3" t="n">
        <v>23322.88</v>
      </c>
      <c r="P3" t="n">
        <v>775.98</v>
      </c>
      <c r="Q3" t="n">
        <v>6042.2</v>
      </c>
      <c r="R3" t="n">
        <v>612.29</v>
      </c>
      <c r="S3" t="n">
        <v>149.66</v>
      </c>
      <c r="T3" t="n">
        <v>223942.56</v>
      </c>
      <c r="U3" t="n">
        <v>0.24</v>
      </c>
      <c r="V3" t="n">
        <v>0.7</v>
      </c>
      <c r="W3" t="n">
        <v>7.3</v>
      </c>
      <c r="X3" t="n">
        <v>13.26</v>
      </c>
      <c r="Y3" t="n">
        <v>1</v>
      </c>
      <c r="Z3" t="n">
        <v>10</v>
      </c>
      <c r="AA3" t="n">
        <v>713.0314024826545</v>
      </c>
      <c r="AB3" t="n">
        <v>975.6010216021416</v>
      </c>
      <c r="AC3" t="n">
        <v>882.4910293650661</v>
      </c>
      <c r="AD3" t="n">
        <v>713031.4024826544</v>
      </c>
      <c r="AE3" t="n">
        <v>975601.0216021416</v>
      </c>
      <c r="AF3" t="n">
        <v>2.000917961215304e-06</v>
      </c>
      <c r="AG3" t="n">
        <v>1.531041666666667</v>
      </c>
      <c r="AH3" t="n">
        <v>882491.0293650661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1.581</v>
      </c>
      <c r="E4" t="n">
        <v>63.25</v>
      </c>
      <c r="F4" t="n">
        <v>54.75</v>
      </c>
      <c r="G4" t="n">
        <v>20.28</v>
      </c>
      <c r="H4" t="n">
        <v>0.28</v>
      </c>
      <c r="I4" t="n">
        <v>162</v>
      </c>
      <c r="J4" t="n">
        <v>188.73</v>
      </c>
      <c r="K4" t="n">
        <v>53.44</v>
      </c>
      <c r="L4" t="n">
        <v>3</v>
      </c>
      <c r="M4" t="n">
        <v>160</v>
      </c>
      <c r="N4" t="n">
        <v>37.29</v>
      </c>
      <c r="O4" t="n">
        <v>23510.33</v>
      </c>
      <c r="P4" t="n">
        <v>669.33</v>
      </c>
      <c r="Q4" t="n">
        <v>6041.29</v>
      </c>
      <c r="R4" t="n">
        <v>415.89</v>
      </c>
      <c r="S4" t="n">
        <v>149.66</v>
      </c>
      <c r="T4" t="n">
        <v>126342.01</v>
      </c>
      <c r="U4" t="n">
        <v>0.36</v>
      </c>
      <c r="V4" t="n">
        <v>0.77</v>
      </c>
      <c r="W4" t="n">
        <v>7.12</v>
      </c>
      <c r="X4" t="n">
        <v>7.49</v>
      </c>
      <c r="Y4" t="n">
        <v>1</v>
      </c>
      <c r="Z4" t="n">
        <v>10</v>
      </c>
      <c r="AA4" t="n">
        <v>538.0989141336377</v>
      </c>
      <c r="AB4" t="n">
        <v>736.2506735663032</v>
      </c>
      <c r="AC4" t="n">
        <v>665.9839426154449</v>
      </c>
      <c r="AD4" t="n">
        <v>538098.9141336377</v>
      </c>
      <c r="AE4" t="n">
        <v>736250.6735663032</v>
      </c>
      <c r="AF4" t="n">
        <v>2.324870505387958e-06</v>
      </c>
      <c r="AG4" t="n">
        <v>1.317708333333333</v>
      </c>
      <c r="AH4" t="n">
        <v>665983.9426154449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1.6977</v>
      </c>
      <c r="E5" t="n">
        <v>58.9</v>
      </c>
      <c r="F5" t="n">
        <v>52.34</v>
      </c>
      <c r="G5" t="n">
        <v>28.55</v>
      </c>
      <c r="H5" t="n">
        <v>0.37</v>
      </c>
      <c r="I5" t="n">
        <v>110</v>
      </c>
      <c r="J5" t="n">
        <v>190.25</v>
      </c>
      <c r="K5" t="n">
        <v>53.44</v>
      </c>
      <c r="L5" t="n">
        <v>4</v>
      </c>
      <c r="M5" t="n">
        <v>108</v>
      </c>
      <c r="N5" t="n">
        <v>37.82</v>
      </c>
      <c r="O5" t="n">
        <v>23698.48</v>
      </c>
      <c r="P5" t="n">
        <v>604.7</v>
      </c>
      <c r="Q5" t="n">
        <v>6041.82</v>
      </c>
      <c r="R5" t="n">
        <v>334.73</v>
      </c>
      <c r="S5" t="n">
        <v>149.66</v>
      </c>
      <c r="T5" t="n">
        <v>86019.95</v>
      </c>
      <c r="U5" t="n">
        <v>0.45</v>
      </c>
      <c r="V5" t="n">
        <v>0.8100000000000001</v>
      </c>
      <c r="W5" t="n">
        <v>7.02</v>
      </c>
      <c r="X5" t="n">
        <v>5.08</v>
      </c>
      <c r="Y5" t="n">
        <v>1</v>
      </c>
      <c r="Z5" t="n">
        <v>10</v>
      </c>
      <c r="AA5" t="n">
        <v>461.4380221782441</v>
      </c>
      <c r="AB5" t="n">
        <v>631.3598591530732</v>
      </c>
      <c r="AC5" t="n">
        <v>571.1037603146308</v>
      </c>
      <c r="AD5" t="n">
        <v>461438.0221782441</v>
      </c>
      <c r="AE5" t="n">
        <v>631359.8591530732</v>
      </c>
      <c r="AF5" t="n">
        <v>2.496478593926083e-06</v>
      </c>
      <c r="AG5" t="n">
        <v>1.227083333333333</v>
      </c>
      <c r="AH5" t="n">
        <v>571103.7603146308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1.7711</v>
      </c>
      <c r="E6" t="n">
        <v>56.46</v>
      </c>
      <c r="F6" t="n">
        <v>50.98</v>
      </c>
      <c r="G6" t="n">
        <v>37.76</v>
      </c>
      <c r="H6" t="n">
        <v>0.46</v>
      </c>
      <c r="I6" t="n">
        <v>81</v>
      </c>
      <c r="J6" t="n">
        <v>191.78</v>
      </c>
      <c r="K6" t="n">
        <v>53.44</v>
      </c>
      <c r="L6" t="n">
        <v>5</v>
      </c>
      <c r="M6" t="n">
        <v>77</v>
      </c>
      <c r="N6" t="n">
        <v>38.35</v>
      </c>
      <c r="O6" t="n">
        <v>23887.36</v>
      </c>
      <c r="P6" t="n">
        <v>553.98</v>
      </c>
      <c r="Q6" t="n">
        <v>6041.11</v>
      </c>
      <c r="R6" t="n">
        <v>288.23</v>
      </c>
      <c r="S6" t="n">
        <v>149.66</v>
      </c>
      <c r="T6" t="n">
        <v>62915.74</v>
      </c>
      <c r="U6" t="n">
        <v>0.52</v>
      </c>
      <c r="V6" t="n">
        <v>0.83</v>
      </c>
      <c r="W6" t="n">
        <v>6.98</v>
      </c>
      <c r="X6" t="n">
        <v>3.72</v>
      </c>
      <c r="Y6" t="n">
        <v>1</v>
      </c>
      <c r="Z6" t="n">
        <v>10</v>
      </c>
      <c r="AA6" t="n">
        <v>413.8579721531702</v>
      </c>
      <c r="AB6" t="n">
        <v>566.2587356251062</v>
      </c>
      <c r="AC6" t="n">
        <v>512.2157966461721</v>
      </c>
      <c r="AD6" t="n">
        <v>413857.9721531702</v>
      </c>
      <c r="AE6" t="n">
        <v>566258.7356251061</v>
      </c>
      <c r="AF6" t="n">
        <v>2.60441375843935e-06</v>
      </c>
      <c r="AG6" t="n">
        <v>1.17625</v>
      </c>
      <c r="AH6" t="n">
        <v>512215.7966461721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1.8116</v>
      </c>
      <c r="E7" t="n">
        <v>55.2</v>
      </c>
      <c r="F7" t="n">
        <v>50.27</v>
      </c>
      <c r="G7" t="n">
        <v>45.7</v>
      </c>
      <c r="H7" t="n">
        <v>0.55</v>
      </c>
      <c r="I7" t="n">
        <v>66</v>
      </c>
      <c r="J7" t="n">
        <v>193.32</v>
      </c>
      <c r="K7" t="n">
        <v>53.44</v>
      </c>
      <c r="L7" t="n">
        <v>6</v>
      </c>
      <c r="M7" t="n">
        <v>15</v>
      </c>
      <c r="N7" t="n">
        <v>38.89</v>
      </c>
      <c r="O7" t="n">
        <v>24076.95</v>
      </c>
      <c r="P7" t="n">
        <v>515.97</v>
      </c>
      <c r="Q7" t="n">
        <v>6041.5</v>
      </c>
      <c r="R7" t="n">
        <v>262.51</v>
      </c>
      <c r="S7" t="n">
        <v>149.66</v>
      </c>
      <c r="T7" t="n">
        <v>50130.3</v>
      </c>
      <c r="U7" t="n">
        <v>0.57</v>
      </c>
      <c r="V7" t="n">
        <v>0.84</v>
      </c>
      <c r="W7" t="n">
        <v>7.01</v>
      </c>
      <c r="X7" t="n">
        <v>3.01</v>
      </c>
      <c r="Y7" t="n">
        <v>1</v>
      </c>
      <c r="Z7" t="n">
        <v>10</v>
      </c>
      <c r="AA7" t="n">
        <v>384.5419599507655</v>
      </c>
      <c r="AB7" t="n">
        <v>526.1472743985964</v>
      </c>
      <c r="AC7" t="n">
        <v>475.9325169823311</v>
      </c>
      <c r="AD7" t="n">
        <v>384541.9599507655</v>
      </c>
      <c r="AE7" t="n">
        <v>526147.2743985965</v>
      </c>
      <c r="AF7" t="n">
        <v>2.663969264744355e-06</v>
      </c>
      <c r="AG7" t="n">
        <v>1.15</v>
      </c>
      <c r="AH7" t="n">
        <v>475932.5169823311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1.8134</v>
      </c>
      <c r="E8" t="n">
        <v>55.15</v>
      </c>
      <c r="F8" t="n">
        <v>50.26</v>
      </c>
      <c r="G8" t="n">
        <v>46.39</v>
      </c>
      <c r="H8" t="n">
        <v>0.64</v>
      </c>
      <c r="I8" t="n">
        <v>65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517.01</v>
      </c>
      <c r="Q8" t="n">
        <v>6041.19</v>
      </c>
      <c r="R8" t="n">
        <v>261.17</v>
      </c>
      <c r="S8" t="n">
        <v>149.66</v>
      </c>
      <c r="T8" t="n">
        <v>49463.94</v>
      </c>
      <c r="U8" t="n">
        <v>0.57</v>
      </c>
      <c r="V8" t="n">
        <v>0.84</v>
      </c>
      <c r="W8" t="n">
        <v>7.03</v>
      </c>
      <c r="X8" t="n">
        <v>3</v>
      </c>
      <c r="Y8" t="n">
        <v>1</v>
      </c>
      <c r="Z8" t="n">
        <v>10</v>
      </c>
      <c r="AA8" t="n">
        <v>384.6360000002469</v>
      </c>
      <c r="AB8" t="n">
        <v>526.2759441430509</v>
      </c>
      <c r="AC8" t="n">
        <v>476.048906666964</v>
      </c>
      <c r="AD8" t="n">
        <v>384636.0000002469</v>
      </c>
      <c r="AE8" t="n">
        <v>526275.9441430509</v>
      </c>
      <c r="AF8" t="n">
        <v>2.666616176135688e-06</v>
      </c>
      <c r="AG8" t="n">
        <v>1.148958333333333</v>
      </c>
      <c r="AH8" t="n">
        <v>476048.906666964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1.175</v>
      </c>
      <c r="E2" t="n">
        <v>85.11</v>
      </c>
      <c r="F2" t="n">
        <v>71.22</v>
      </c>
      <c r="G2" t="n">
        <v>8.65</v>
      </c>
      <c r="H2" t="n">
        <v>0.15</v>
      </c>
      <c r="I2" t="n">
        <v>494</v>
      </c>
      <c r="J2" t="n">
        <v>116.05</v>
      </c>
      <c r="K2" t="n">
        <v>43.4</v>
      </c>
      <c r="L2" t="n">
        <v>1</v>
      </c>
      <c r="M2" t="n">
        <v>492</v>
      </c>
      <c r="N2" t="n">
        <v>16.65</v>
      </c>
      <c r="O2" t="n">
        <v>14546.17</v>
      </c>
      <c r="P2" t="n">
        <v>676.5700000000001</v>
      </c>
      <c r="Q2" t="n">
        <v>6042.59</v>
      </c>
      <c r="R2" t="n">
        <v>975.04</v>
      </c>
      <c r="S2" t="n">
        <v>149.66</v>
      </c>
      <c r="T2" t="n">
        <v>404253.73</v>
      </c>
      <c r="U2" t="n">
        <v>0.15</v>
      </c>
      <c r="V2" t="n">
        <v>0.59</v>
      </c>
      <c r="W2" t="n">
        <v>7.67</v>
      </c>
      <c r="X2" t="n">
        <v>23.95</v>
      </c>
      <c r="Y2" t="n">
        <v>1</v>
      </c>
      <c r="Z2" t="n">
        <v>10</v>
      </c>
      <c r="AA2" t="n">
        <v>737.82380556494</v>
      </c>
      <c r="AB2" t="n">
        <v>1009.523081262955</v>
      </c>
      <c r="AC2" t="n">
        <v>913.175615261761</v>
      </c>
      <c r="AD2" t="n">
        <v>737823.80556494</v>
      </c>
      <c r="AE2" t="n">
        <v>1009523.081262955</v>
      </c>
      <c r="AF2" t="n">
        <v>1.869263917341652e-06</v>
      </c>
      <c r="AG2" t="n">
        <v>1.773125</v>
      </c>
      <c r="AH2" t="n">
        <v>913175.615261761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1.6339</v>
      </c>
      <c r="E3" t="n">
        <v>61.2</v>
      </c>
      <c r="F3" t="n">
        <v>55.08</v>
      </c>
      <c r="G3" t="n">
        <v>19.56</v>
      </c>
      <c r="H3" t="n">
        <v>0.3</v>
      </c>
      <c r="I3" t="n">
        <v>169</v>
      </c>
      <c r="J3" t="n">
        <v>117.34</v>
      </c>
      <c r="K3" t="n">
        <v>43.4</v>
      </c>
      <c r="L3" t="n">
        <v>2</v>
      </c>
      <c r="M3" t="n">
        <v>166</v>
      </c>
      <c r="N3" t="n">
        <v>16.94</v>
      </c>
      <c r="O3" t="n">
        <v>14705.49</v>
      </c>
      <c r="P3" t="n">
        <v>465.92</v>
      </c>
      <c r="Q3" t="n">
        <v>6041.44</v>
      </c>
      <c r="R3" t="n">
        <v>427.99</v>
      </c>
      <c r="S3" t="n">
        <v>149.66</v>
      </c>
      <c r="T3" t="n">
        <v>132358.02</v>
      </c>
      <c r="U3" t="n">
        <v>0.35</v>
      </c>
      <c r="V3" t="n">
        <v>0.77</v>
      </c>
      <c r="W3" t="n">
        <v>7.11</v>
      </c>
      <c r="X3" t="n">
        <v>7.82</v>
      </c>
      <c r="Y3" t="n">
        <v>1</v>
      </c>
      <c r="Z3" t="n">
        <v>10</v>
      </c>
      <c r="AA3" t="n">
        <v>381.7365798435648</v>
      </c>
      <c r="AB3" t="n">
        <v>522.3088295712889</v>
      </c>
      <c r="AC3" t="n">
        <v>472.4604079420508</v>
      </c>
      <c r="AD3" t="n">
        <v>381736.5798435648</v>
      </c>
      <c r="AE3" t="n">
        <v>522308.8295712889</v>
      </c>
      <c r="AF3" t="n">
        <v>2.599310905995341e-06</v>
      </c>
      <c r="AG3" t="n">
        <v>1.275</v>
      </c>
      <c r="AH3" t="n">
        <v>472460.4079420508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1.7468</v>
      </c>
      <c r="E4" t="n">
        <v>57.25</v>
      </c>
      <c r="F4" t="n">
        <v>52.49</v>
      </c>
      <c r="G4" t="n">
        <v>28.12</v>
      </c>
      <c r="H4" t="n">
        <v>0.45</v>
      </c>
      <c r="I4" t="n">
        <v>112</v>
      </c>
      <c r="J4" t="n">
        <v>118.63</v>
      </c>
      <c r="K4" t="n">
        <v>43.4</v>
      </c>
      <c r="L4" t="n">
        <v>3</v>
      </c>
      <c r="M4" t="n">
        <v>4</v>
      </c>
      <c r="N4" t="n">
        <v>17.23</v>
      </c>
      <c r="O4" t="n">
        <v>14865.24</v>
      </c>
      <c r="P4" t="n">
        <v>405.28</v>
      </c>
      <c r="Q4" t="n">
        <v>6041.8</v>
      </c>
      <c r="R4" t="n">
        <v>334.52</v>
      </c>
      <c r="S4" t="n">
        <v>149.66</v>
      </c>
      <c r="T4" t="n">
        <v>85906.99000000001</v>
      </c>
      <c r="U4" t="n">
        <v>0.45</v>
      </c>
      <c r="V4" t="n">
        <v>0.8</v>
      </c>
      <c r="W4" t="n">
        <v>7.17</v>
      </c>
      <c r="X4" t="n">
        <v>5.23</v>
      </c>
      <c r="Y4" t="n">
        <v>1</v>
      </c>
      <c r="Z4" t="n">
        <v>10</v>
      </c>
      <c r="AA4" t="n">
        <v>321.3840398728498</v>
      </c>
      <c r="AB4" t="n">
        <v>439.7318218172077</v>
      </c>
      <c r="AC4" t="n">
        <v>397.7644339104608</v>
      </c>
      <c r="AD4" t="n">
        <v>321384.0398728498</v>
      </c>
      <c r="AE4" t="n">
        <v>439731.8218172077</v>
      </c>
      <c r="AF4" t="n">
        <v>2.778919328350977e-06</v>
      </c>
      <c r="AG4" t="n">
        <v>1.192708333333333</v>
      </c>
      <c r="AH4" t="n">
        <v>397764.4339104607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1.7491</v>
      </c>
      <c r="E5" t="n">
        <v>57.17</v>
      </c>
      <c r="F5" t="n">
        <v>52.44</v>
      </c>
      <c r="G5" t="n">
        <v>28.34</v>
      </c>
      <c r="H5" t="n">
        <v>0.59</v>
      </c>
      <c r="I5" t="n">
        <v>111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408.29</v>
      </c>
      <c r="Q5" t="n">
        <v>6041.74</v>
      </c>
      <c r="R5" t="n">
        <v>332.82</v>
      </c>
      <c r="S5" t="n">
        <v>149.66</v>
      </c>
      <c r="T5" t="n">
        <v>85060.96000000001</v>
      </c>
      <c r="U5" t="n">
        <v>0.45</v>
      </c>
      <c r="V5" t="n">
        <v>0.8100000000000001</v>
      </c>
      <c r="W5" t="n">
        <v>7.17</v>
      </c>
      <c r="X5" t="n">
        <v>5.18</v>
      </c>
      <c r="Y5" t="n">
        <v>1</v>
      </c>
      <c r="Z5" t="n">
        <v>10</v>
      </c>
      <c r="AA5" t="n">
        <v>322.3544236521458</v>
      </c>
      <c r="AB5" t="n">
        <v>441.0595437143514</v>
      </c>
      <c r="AC5" t="n">
        <v>398.9654398932104</v>
      </c>
      <c r="AD5" t="n">
        <v>322354.4236521458</v>
      </c>
      <c r="AE5" t="n">
        <v>441059.5437143514</v>
      </c>
      <c r="AF5" t="n">
        <v>2.782578313040242e-06</v>
      </c>
      <c r="AG5" t="n">
        <v>1.191041666666667</v>
      </c>
      <c r="AH5" t="n">
        <v>398965.4398932104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1.3671</v>
      </c>
      <c r="E2" t="n">
        <v>73.15000000000001</v>
      </c>
      <c r="F2" t="n">
        <v>64.43000000000001</v>
      </c>
      <c r="G2" t="n">
        <v>10.77</v>
      </c>
      <c r="H2" t="n">
        <v>0.2</v>
      </c>
      <c r="I2" t="n">
        <v>359</v>
      </c>
      <c r="J2" t="n">
        <v>89.87</v>
      </c>
      <c r="K2" t="n">
        <v>37.55</v>
      </c>
      <c r="L2" t="n">
        <v>1</v>
      </c>
      <c r="M2" t="n">
        <v>357</v>
      </c>
      <c r="N2" t="n">
        <v>11.32</v>
      </c>
      <c r="O2" t="n">
        <v>11317.98</v>
      </c>
      <c r="P2" t="n">
        <v>493.28</v>
      </c>
      <c r="Q2" t="n">
        <v>6042.39</v>
      </c>
      <c r="R2" t="n">
        <v>743.39</v>
      </c>
      <c r="S2" t="n">
        <v>149.66</v>
      </c>
      <c r="T2" t="n">
        <v>289106.86</v>
      </c>
      <c r="U2" t="n">
        <v>0.2</v>
      </c>
      <c r="V2" t="n">
        <v>0.66</v>
      </c>
      <c r="W2" t="n">
        <v>7.47</v>
      </c>
      <c r="X2" t="n">
        <v>17.16</v>
      </c>
      <c r="Y2" t="n">
        <v>1</v>
      </c>
      <c r="Z2" t="n">
        <v>10</v>
      </c>
      <c r="AA2" t="n">
        <v>477.4793176552204</v>
      </c>
      <c r="AB2" t="n">
        <v>653.3082673166824</v>
      </c>
      <c r="AC2" t="n">
        <v>590.9574432078894</v>
      </c>
      <c r="AD2" t="n">
        <v>477479.3176552204</v>
      </c>
      <c r="AE2" t="n">
        <v>653308.2673166824</v>
      </c>
      <c r="AF2" t="n">
        <v>2.265492225332168e-06</v>
      </c>
      <c r="AG2" t="n">
        <v>1.523958333333334</v>
      </c>
      <c r="AH2" t="n">
        <v>590957.4432078893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1.6885</v>
      </c>
      <c r="E3" t="n">
        <v>59.22</v>
      </c>
      <c r="F3" t="n">
        <v>54.39</v>
      </c>
      <c r="G3" t="n">
        <v>21.33</v>
      </c>
      <c r="H3" t="n">
        <v>0.39</v>
      </c>
      <c r="I3" t="n">
        <v>153</v>
      </c>
      <c r="J3" t="n">
        <v>91.09999999999999</v>
      </c>
      <c r="K3" t="n">
        <v>37.55</v>
      </c>
      <c r="L3" t="n">
        <v>2</v>
      </c>
      <c r="M3" t="n">
        <v>6</v>
      </c>
      <c r="N3" t="n">
        <v>11.54</v>
      </c>
      <c r="O3" t="n">
        <v>11468.97</v>
      </c>
      <c r="P3" t="n">
        <v>360.43</v>
      </c>
      <c r="Q3" t="n">
        <v>6042.11</v>
      </c>
      <c r="R3" t="n">
        <v>397.53</v>
      </c>
      <c r="S3" t="n">
        <v>149.66</v>
      </c>
      <c r="T3" t="n">
        <v>117206.24</v>
      </c>
      <c r="U3" t="n">
        <v>0.38</v>
      </c>
      <c r="V3" t="n">
        <v>0.78</v>
      </c>
      <c r="W3" t="n">
        <v>7.28</v>
      </c>
      <c r="X3" t="n">
        <v>7.13</v>
      </c>
      <c r="Y3" t="n">
        <v>1</v>
      </c>
      <c r="Z3" t="n">
        <v>10</v>
      </c>
      <c r="AA3" t="n">
        <v>298.7829980005695</v>
      </c>
      <c r="AB3" t="n">
        <v>408.8080792399571</v>
      </c>
      <c r="AC3" t="n">
        <v>369.7920099230376</v>
      </c>
      <c r="AD3" t="n">
        <v>298782.9980005695</v>
      </c>
      <c r="AE3" t="n">
        <v>408808.0792399572</v>
      </c>
      <c r="AF3" t="n">
        <v>2.798100813746885e-06</v>
      </c>
      <c r="AG3" t="n">
        <v>1.23375</v>
      </c>
      <c r="AH3" t="n">
        <v>369792.0099230376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1.6918</v>
      </c>
      <c r="E4" t="n">
        <v>59.11</v>
      </c>
      <c r="F4" t="n">
        <v>54.3</v>
      </c>
      <c r="G4" t="n">
        <v>21.43</v>
      </c>
      <c r="H4" t="n">
        <v>0.57</v>
      </c>
      <c r="I4" t="n">
        <v>152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363.2</v>
      </c>
      <c r="Q4" t="n">
        <v>6041.91</v>
      </c>
      <c r="R4" t="n">
        <v>394.16</v>
      </c>
      <c r="S4" t="n">
        <v>149.66</v>
      </c>
      <c r="T4" t="n">
        <v>115525.39</v>
      </c>
      <c r="U4" t="n">
        <v>0.38</v>
      </c>
      <c r="V4" t="n">
        <v>0.78</v>
      </c>
      <c r="W4" t="n">
        <v>7.28</v>
      </c>
      <c r="X4" t="n">
        <v>7.04</v>
      </c>
      <c r="Y4" t="n">
        <v>1</v>
      </c>
      <c r="Z4" t="n">
        <v>10</v>
      </c>
      <c r="AA4" t="n">
        <v>299.4540163497381</v>
      </c>
      <c r="AB4" t="n">
        <v>409.7261961485299</v>
      </c>
      <c r="AC4" t="n">
        <v>370.6225030424415</v>
      </c>
      <c r="AD4" t="n">
        <v>299454.0163497381</v>
      </c>
      <c r="AE4" t="n">
        <v>409726.1961485299</v>
      </c>
      <c r="AF4" t="n">
        <v>2.803569414685804e-06</v>
      </c>
      <c r="AG4" t="n">
        <v>1.231458333333333</v>
      </c>
      <c r="AH4" t="n">
        <v>370622.5030424414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0.7111</v>
      </c>
      <c r="E2" t="n">
        <v>140.62</v>
      </c>
      <c r="F2" t="n">
        <v>98.91</v>
      </c>
      <c r="G2" t="n">
        <v>5.89</v>
      </c>
      <c r="H2" t="n">
        <v>0.09</v>
      </c>
      <c r="I2" t="n">
        <v>1008</v>
      </c>
      <c r="J2" t="n">
        <v>194.77</v>
      </c>
      <c r="K2" t="n">
        <v>54.38</v>
      </c>
      <c r="L2" t="n">
        <v>1</v>
      </c>
      <c r="M2" t="n">
        <v>1006</v>
      </c>
      <c r="N2" t="n">
        <v>39.4</v>
      </c>
      <c r="O2" t="n">
        <v>24256.19</v>
      </c>
      <c r="P2" t="n">
        <v>1365.34</v>
      </c>
      <c r="Q2" t="n">
        <v>6044.7</v>
      </c>
      <c r="R2" t="n">
        <v>1920.1</v>
      </c>
      <c r="S2" t="n">
        <v>149.66</v>
      </c>
      <c r="T2" t="n">
        <v>874214.96</v>
      </c>
      <c r="U2" t="n">
        <v>0.08</v>
      </c>
      <c r="V2" t="n">
        <v>0.43</v>
      </c>
      <c r="W2" t="n">
        <v>8.529999999999999</v>
      </c>
      <c r="X2" t="n">
        <v>51.62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1.3311</v>
      </c>
      <c r="E3" t="n">
        <v>75.13</v>
      </c>
      <c r="F3" t="n">
        <v>61.14</v>
      </c>
      <c r="G3" t="n">
        <v>12.44</v>
      </c>
      <c r="H3" t="n">
        <v>0.18</v>
      </c>
      <c r="I3" t="n">
        <v>295</v>
      </c>
      <c r="J3" t="n">
        <v>196.32</v>
      </c>
      <c r="K3" t="n">
        <v>54.38</v>
      </c>
      <c r="L3" t="n">
        <v>2</v>
      </c>
      <c r="M3" t="n">
        <v>293</v>
      </c>
      <c r="N3" t="n">
        <v>39.95</v>
      </c>
      <c r="O3" t="n">
        <v>24447.22</v>
      </c>
      <c r="P3" t="n">
        <v>812.14</v>
      </c>
      <c r="Q3" t="n">
        <v>6041.73</v>
      </c>
      <c r="R3" t="n">
        <v>633.14</v>
      </c>
      <c r="S3" t="n">
        <v>149.66</v>
      </c>
      <c r="T3" t="n">
        <v>234299.6</v>
      </c>
      <c r="U3" t="n">
        <v>0.24</v>
      </c>
      <c r="V3" t="n">
        <v>0.6899999999999999</v>
      </c>
      <c r="W3" t="n">
        <v>7.32</v>
      </c>
      <c r="X3" t="n">
        <v>13.88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1.5563</v>
      </c>
      <c r="E4" t="n">
        <v>64.26000000000001</v>
      </c>
      <c r="F4" t="n">
        <v>55.13</v>
      </c>
      <c r="G4" t="n">
        <v>19.46</v>
      </c>
      <c r="H4" t="n">
        <v>0.27</v>
      </c>
      <c r="I4" t="n">
        <v>170</v>
      </c>
      <c r="J4" t="n">
        <v>197.88</v>
      </c>
      <c r="K4" t="n">
        <v>54.38</v>
      </c>
      <c r="L4" t="n">
        <v>3</v>
      </c>
      <c r="M4" t="n">
        <v>168</v>
      </c>
      <c r="N4" t="n">
        <v>40.5</v>
      </c>
      <c r="O4" t="n">
        <v>24639</v>
      </c>
      <c r="P4" t="n">
        <v>703.01</v>
      </c>
      <c r="Q4" t="n">
        <v>6041.56</v>
      </c>
      <c r="R4" t="n">
        <v>429.15</v>
      </c>
      <c r="S4" t="n">
        <v>149.66</v>
      </c>
      <c r="T4" t="n">
        <v>132930.1</v>
      </c>
      <c r="U4" t="n">
        <v>0.35</v>
      </c>
      <c r="V4" t="n">
        <v>0.77</v>
      </c>
      <c r="W4" t="n">
        <v>7.12</v>
      </c>
      <c r="X4" t="n">
        <v>7.87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1.6775</v>
      </c>
      <c r="E5" t="n">
        <v>59.61</v>
      </c>
      <c r="F5" t="n">
        <v>52.59</v>
      </c>
      <c r="G5" t="n">
        <v>27.2</v>
      </c>
      <c r="H5" t="n">
        <v>0.36</v>
      </c>
      <c r="I5" t="n">
        <v>116</v>
      </c>
      <c r="J5" t="n">
        <v>199.44</v>
      </c>
      <c r="K5" t="n">
        <v>54.38</v>
      </c>
      <c r="L5" t="n">
        <v>4</v>
      </c>
      <c r="M5" t="n">
        <v>114</v>
      </c>
      <c r="N5" t="n">
        <v>41.06</v>
      </c>
      <c r="O5" t="n">
        <v>24831.54</v>
      </c>
      <c r="P5" t="n">
        <v>637.28</v>
      </c>
      <c r="Q5" t="n">
        <v>6041.47</v>
      </c>
      <c r="R5" t="n">
        <v>342.99</v>
      </c>
      <c r="S5" t="n">
        <v>149.66</v>
      </c>
      <c r="T5" t="n">
        <v>90122.62</v>
      </c>
      <c r="U5" t="n">
        <v>0.44</v>
      </c>
      <c r="V5" t="n">
        <v>0.8</v>
      </c>
      <c r="W5" t="n">
        <v>7.03</v>
      </c>
      <c r="X5" t="n">
        <v>5.32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1.7527</v>
      </c>
      <c r="E6" t="n">
        <v>57.06</v>
      </c>
      <c r="F6" t="n">
        <v>51.2</v>
      </c>
      <c r="G6" t="n">
        <v>35.72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587.78</v>
      </c>
      <c r="Q6" t="n">
        <v>6041.44</v>
      </c>
      <c r="R6" t="n">
        <v>295.43</v>
      </c>
      <c r="S6" t="n">
        <v>149.66</v>
      </c>
      <c r="T6" t="n">
        <v>66489.78999999999</v>
      </c>
      <c r="U6" t="n">
        <v>0.51</v>
      </c>
      <c r="V6" t="n">
        <v>0.82</v>
      </c>
      <c r="W6" t="n">
        <v>6.99</v>
      </c>
      <c r="X6" t="n">
        <v>3.93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1.8032</v>
      </c>
      <c r="E7" t="n">
        <v>55.46</v>
      </c>
      <c r="F7" t="n">
        <v>50.34</v>
      </c>
      <c r="G7" t="n">
        <v>45.08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543.4400000000001</v>
      </c>
      <c r="Q7" t="n">
        <v>6041.61</v>
      </c>
      <c r="R7" t="n">
        <v>265.75</v>
      </c>
      <c r="S7" t="n">
        <v>149.66</v>
      </c>
      <c r="T7" t="n">
        <v>51747.44</v>
      </c>
      <c r="U7" t="n">
        <v>0.5600000000000001</v>
      </c>
      <c r="V7" t="n">
        <v>0.84</v>
      </c>
      <c r="W7" t="n">
        <v>6.98</v>
      </c>
      <c r="X7" t="n">
        <v>3.07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1.8165</v>
      </c>
      <c r="E8" t="n">
        <v>55.05</v>
      </c>
      <c r="F8" t="n">
        <v>50.12</v>
      </c>
      <c r="G8" t="n">
        <v>48.51</v>
      </c>
      <c r="H8" t="n">
        <v>0.61</v>
      </c>
      <c r="I8" t="n">
        <v>62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530.95</v>
      </c>
      <c r="Q8" t="n">
        <v>6041.24</v>
      </c>
      <c r="R8" t="n">
        <v>256.8</v>
      </c>
      <c r="S8" t="n">
        <v>149.66</v>
      </c>
      <c r="T8" t="n">
        <v>47297.22</v>
      </c>
      <c r="U8" t="n">
        <v>0.58</v>
      </c>
      <c r="V8" t="n">
        <v>0.84</v>
      </c>
      <c r="W8" t="n">
        <v>7.02</v>
      </c>
      <c r="X8" t="n">
        <v>2.86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1.8166</v>
      </c>
      <c r="E9" t="n">
        <v>55.05</v>
      </c>
      <c r="F9" t="n">
        <v>50.12</v>
      </c>
      <c r="G9" t="n">
        <v>48.5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534.5</v>
      </c>
      <c r="Q9" t="n">
        <v>6041.34</v>
      </c>
      <c r="R9" t="n">
        <v>256.45</v>
      </c>
      <c r="S9" t="n">
        <v>149.66</v>
      </c>
      <c r="T9" t="n">
        <v>47122.48</v>
      </c>
      <c r="U9" t="n">
        <v>0.58</v>
      </c>
      <c r="V9" t="n">
        <v>0.84</v>
      </c>
      <c r="W9" t="n">
        <v>7.03</v>
      </c>
      <c r="X9" t="n">
        <v>2.86</v>
      </c>
      <c r="Y9" t="n">
        <v>1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1.3671</v>
      </c>
      <c r="E10" t="n">
        <v>73.15000000000001</v>
      </c>
      <c r="F10" t="n">
        <v>64.43000000000001</v>
      </c>
      <c r="G10" t="n">
        <v>10.77</v>
      </c>
      <c r="H10" t="n">
        <v>0.2</v>
      </c>
      <c r="I10" t="n">
        <v>359</v>
      </c>
      <c r="J10" t="n">
        <v>89.87</v>
      </c>
      <c r="K10" t="n">
        <v>37.55</v>
      </c>
      <c r="L10" t="n">
        <v>1</v>
      </c>
      <c r="M10" t="n">
        <v>357</v>
      </c>
      <c r="N10" t="n">
        <v>11.32</v>
      </c>
      <c r="O10" t="n">
        <v>11317.98</v>
      </c>
      <c r="P10" t="n">
        <v>493.28</v>
      </c>
      <c r="Q10" t="n">
        <v>6042.39</v>
      </c>
      <c r="R10" t="n">
        <v>743.39</v>
      </c>
      <c r="S10" t="n">
        <v>149.66</v>
      </c>
      <c r="T10" t="n">
        <v>289106.86</v>
      </c>
      <c r="U10" t="n">
        <v>0.2</v>
      </c>
      <c r="V10" t="n">
        <v>0.66</v>
      </c>
      <c r="W10" t="n">
        <v>7.47</v>
      </c>
      <c r="X10" t="n">
        <v>17.16</v>
      </c>
      <c r="Y10" t="n">
        <v>1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1.6885</v>
      </c>
      <c r="E11" t="n">
        <v>59.22</v>
      </c>
      <c r="F11" t="n">
        <v>54.39</v>
      </c>
      <c r="G11" t="n">
        <v>21.33</v>
      </c>
      <c r="H11" t="n">
        <v>0.39</v>
      </c>
      <c r="I11" t="n">
        <v>153</v>
      </c>
      <c r="J11" t="n">
        <v>91.09999999999999</v>
      </c>
      <c r="K11" t="n">
        <v>37.55</v>
      </c>
      <c r="L11" t="n">
        <v>2</v>
      </c>
      <c r="M11" t="n">
        <v>6</v>
      </c>
      <c r="N11" t="n">
        <v>11.54</v>
      </c>
      <c r="O11" t="n">
        <v>11468.97</v>
      </c>
      <c r="P11" t="n">
        <v>360.43</v>
      </c>
      <c r="Q11" t="n">
        <v>6042.11</v>
      </c>
      <c r="R11" t="n">
        <v>397.53</v>
      </c>
      <c r="S11" t="n">
        <v>149.66</v>
      </c>
      <c r="T11" t="n">
        <v>117206.24</v>
      </c>
      <c r="U11" t="n">
        <v>0.38</v>
      </c>
      <c r="V11" t="n">
        <v>0.78</v>
      </c>
      <c r="W11" t="n">
        <v>7.28</v>
      </c>
      <c r="X11" t="n">
        <v>7.13</v>
      </c>
      <c r="Y11" t="n">
        <v>1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1.6918</v>
      </c>
      <c r="E12" t="n">
        <v>59.11</v>
      </c>
      <c r="F12" t="n">
        <v>54.3</v>
      </c>
      <c r="G12" t="n">
        <v>21.43</v>
      </c>
      <c r="H12" t="n">
        <v>0.57</v>
      </c>
      <c r="I12" t="n">
        <v>152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363.2</v>
      </c>
      <c r="Q12" t="n">
        <v>6041.91</v>
      </c>
      <c r="R12" t="n">
        <v>394.16</v>
      </c>
      <c r="S12" t="n">
        <v>149.66</v>
      </c>
      <c r="T12" t="n">
        <v>115525.39</v>
      </c>
      <c r="U12" t="n">
        <v>0.38</v>
      </c>
      <c r="V12" t="n">
        <v>0.78</v>
      </c>
      <c r="W12" t="n">
        <v>7.28</v>
      </c>
      <c r="X12" t="n">
        <v>7.04</v>
      </c>
      <c r="Y12" t="n">
        <v>1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1.5201</v>
      </c>
      <c r="E13" t="n">
        <v>65.78</v>
      </c>
      <c r="F13" t="n">
        <v>59.79</v>
      </c>
      <c r="G13" t="n">
        <v>13.44</v>
      </c>
      <c r="H13" t="n">
        <v>0.24</v>
      </c>
      <c r="I13" t="n">
        <v>267</v>
      </c>
      <c r="J13" t="n">
        <v>71.52</v>
      </c>
      <c r="K13" t="n">
        <v>32.27</v>
      </c>
      <c r="L13" t="n">
        <v>1</v>
      </c>
      <c r="M13" t="n">
        <v>232</v>
      </c>
      <c r="N13" t="n">
        <v>8.25</v>
      </c>
      <c r="O13" t="n">
        <v>9054.6</v>
      </c>
      <c r="P13" t="n">
        <v>364.13</v>
      </c>
      <c r="Q13" t="n">
        <v>6042.11</v>
      </c>
      <c r="R13" t="n">
        <v>585.51</v>
      </c>
      <c r="S13" t="n">
        <v>149.66</v>
      </c>
      <c r="T13" t="n">
        <v>210627.97</v>
      </c>
      <c r="U13" t="n">
        <v>0.26</v>
      </c>
      <c r="V13" t="n">
        <v>0.71</v>
      </c>
      <c r="W13" t="n">
        <v>7.32</v>
      </c>
      <c r="X13" t="n">
        <v>12.52</v>
      </c>
      <c r="Y13" t="n">
        <v>1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1.62</v>
      </c>
      <c r="E14" t="n">
        <v>61.73</v>
      </c>
      <c r="F14" t="n">
        <v>56.73</v>
      </c>
      <c r="G14" t="n">
        <v>16.77</v>
      </c>
      <c r="H14" t="n">
        <v>0.48</v>
      </c>
      <c r="I14" t="n">
        <v>203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330.11</v>
      </c>
      <c r="Q14" t="n">
        <v>6042.65</v>
      </c>
      <c r="R14" t="n">
        <v>473.39</v>
      </c>
      <c r="S14" t="n">
        <v>149.66</v>
      </c>
      <c r="T14" t="n">
        <v>154884.87</v>
      </c>
      <c r="U14" t="n">
        <v>0.32</v>
      </c>
      <c r="V14" t="n">
        <v>0.74</v>
      </c>
      <c r="W14" t="n">
        <v>7.44</v>
      </c>
      <c r="X14" t="n">
        <v>9.460000000000001</v>
      </c>
      <c r="Y14" t="n">
        <v>1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1.3831</v>
      </c>
      <c r="E15" t="n">
        <v>72.3</v>
      </c>
      <c r="F15" t="n">
        <v>66.12</v>
      </c>
      <c r="G15" t="n">
        <v>9.84</v>
      </c>
      <c r="H15" t="n">
        <v>0.43</v>
      </c>
      <c r="I15" t="n">
        <v>403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260.09</v>
      </c>
      <c r="Q15" t="n">
        <v>6044.62</v>
      </c>
      <c r="R15" t="n">
        <v>782.29</v>
      </c>
      <c r="S15" t="n">
        <v>149.66</v>
      </c>
      <c r="T15" t="n">
        <v>308337.95</v>
      </c>
      <c r="U15" t="n">
        <v>0.19</v>
      </c>
      <c r="V15" t="n">
        <v>0.64</v>
      </c>
      <c r="W15" t="n">
        <v>8.029999999999999</v>
      </c>
      <c r="X15" t="n">
        <v>18.85</v>
      </c>
      <c r="Y15" t="n">
        <v>1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1.0076</v>
      </c>
      <c r="E16" t="n">
        <v>99.25</v>
      </c>
      <c r="F16" t="n">
        <v>78.61</v>
      </c>
      <c r="G16" t="n">
        <v>7.4</v>
      </c>
      <c r="H16" t="n">
        <v>0.12</v>
      </c>
      <c r="I16" t="n">
        <v>637</v>
      </c>
      <c r="J16" t="n">
        <v>141.81</v>
      </c>
      <c r="K16" t="n">
        <v>47.83</v>
      </c>
      <c r="L16" t="n">
        <v>1</v>
      </c>
      <c r="M16" t="n">
        <v>635</v>
      </c>
      <c r="N16" t="n">
        <v>22.98</v>
      </c>
      <c r="O16" t="n">
        <v>17723.39</v>
      </c>
      <c r="P16" t="n">
        <v>869.01</v>
      </c>
      <c r="Q16" t="n">
        <v>6043.31</v>
      </c>
      <c r="R16" t="n">
        <v>1226.96</v>
      </c>
      <c r="S16" t="n">
        <v>149.66</v>
      </c>
      <c r="T16" t="n">
        <v>529502.02</v>
      </c>
      <c r="U16" t="n">
        <v>0.12</v>
      </c>
      <c r="V16" t="n">
        <v>0.54</v>
      </c>
      <c r="W16" t="n">
        <v>7.9</v>
      </c>
      <c r="X16" t="n">
        <v>31.34</v>
      </c>
      <c r="Y16" t="n">
        <v>1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1.5222</v>
      </c>
      <c r="E17" t="n">
        <v>65.69</v>
      </c>
      <c r="F17" t="n">
        <v>57.28</v>
      </c>
      <c r="G17" t="n">
        <v>16.06</v>
      </c>
      <c r="H17" t="n">
        <v>0.25</v>
      </c>
      <c r="I17" t="n">
        <v>214</v>
      </c>
      <c r="J17" t="n">
        <v>143.17</v>
      </c>
      <c r="K17" t="n">
        <v>47.83</v>
      </c>
      <c r="L17" t="n">
        <v>2</v>
      </c>
      <c r="M17" t="n">
        <v>212</v>
      </c>
      <c r="N17" t="n">
        <v>23.34</v>
      </c>
      <c r="O17" t="n">
        <v>17891.86</v>
      </c>
      <c r="P17" t="n">
        <v>589.1900000000001</v>
      </c>
      <c r="Q17" t="n">
        <v>6041.71</v>
      </c>
      <c r="R17" t="n">
        <v>501.81</v>
      </c>
      <c r="S17" t="n">
        <v>149.66</v>
      </c>
      <c r="T17" t="n">
        <v>169038.7</v>
      </c>
      <c r="U17" t="n">
        <v>0.3</v>
      </c>
      <c r="V17" t="n">
        <v>0.74</v>
      </c>
      <c r="W17" t="n">
        <v>7.2</v>
      </c>
      <c r="X17" t="n">
        <v>10.02</v>
      </c>
      <c r="Y17" t="n">
        <v>1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1.7103</v>
      </c>
      <c r="E18" t="n">
        <v>58.47</v>
      </c>
      <c r="F18" t="n">
        <v>52.77</v>
      </c>
      <c r="G18" t="n">
        <v>26.39</v>
      </c>
      <c r="H18" t="n">
        <v>0.37</v>
      </c>
      <c r="I18" t="n">
        <v>120</v>
      </c>
      <c r="J18" t="n">
        <v>144.54</v>
      </c>
      <c r="K18" t="n">
        <v>47.83</v>
      </c>
      <c r="L18" t="n">
        <v>3</v>
      </c>
      <c r="M18" t="n">
        <v>117</v>
      </c>
      <c r="N18" t="n">
        <v>23.71</v>
      </c>
      <c r="O18" t="n">
        <v>18060.85</v>
      </c>
      <c r="P18" t="n">
        <v>493.54</v>
      </c>
      <c r="Q18" t="n">
        <v>6041.54</v>
      </c>
      <c r="R18" t="n">
        <v>349.09</v>
      </c>
      <c r="S18" t="n">
        <v>149.66</v>
      </c>
      <c r="T18" t="n">
        <v>93149.57000000001</v>
      </c>
      <c r="U18" t="n">
        <v>0.43</v>
      </c>
      <c r="V18" t="n">
        <v>0.8</v>
      </c>
      <c r="W18" t="n">
        <v>7.04</v>
      </c>
      <c r="X18" t="n">
        <v>5.51</v>
      </c>
      <c r="Y18" t="n">
        <v>1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1.7829</v>
      </c>
      <c r="E19" t="n">
        <v>56.09</v>
      </c>
      <c r="F19" t="n">
        <v>51.32</v>
      </c>
      <c r="G19" t="n">
        <v>34.99</v>
      </c>
      <c r="H19" t="n">
        <v>0.49</v>
      </c>
      <c r="I19" t="n">
        <v>88</v>
      </c>
      <c r="J19" t="n">
        <v>145.92</v>
      </c>
      <c r="K19" t="n">
        <v>47.83</v>
      </c>
      <c r="L19" t="n">
        <v>4</v>
      </c>
      <c r="M19" t="n">
        <v>12</v>
      </c>
      <c r="N19" t="n">
        <v>24.09</v>
      </c>
      <c r="O19" t="n">
        <v>18230.35</v>
      </c>
      <c r="P19" t="n">
        <v>445.86</v>
      </c>
      <c r="Q19" t="n">
        <v>6041.75</v>
      </c>
      <c r="R19" t="n">
        <v>296.13</v>
      </c>
      <c r="S19" t="n">
        <v>149.66</v>
      </c>
      <c r="T19" t="n">
        <v>66831.44</v>
      </c>
      <c r="U19" t="n">
        <v>0.51</v>
      </c>
      <c r="V19" t="n">
        <v>0.82</v>
      </c>
      <c r="W19" t="n">
        <v>7.09</v>
      </c>
      <c r="X19" t="n">
        <v>4.06</v>
      </c>
      <c r="Y19" t="n">
        <v>1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1.783</v>
      </c>
      <c r="E20" t="n">
        <v>56.09</v>
      </c>
      <c r="F20" t="n">
        <v>51.32</v>
      </c>
      <c r="G20" t="n">
        <v>34.99</v>
      </c>
      <c r="H20" t="n">
        <v>0.6</v>
      </c>
      <c r="I20" t="n">
        <v>88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448.5</v>
      </c>
      <c r="Q20" t="n">
        <v>6041.7</v>
      </c>
      <c r="R20" t="n">
        <v>295.98</v>
      </c>
      <c r="S20" t="n">
        <v>149.66</v>
      </c>
      <c r="T20" t="n">
        <v>66756.60000000001</v>
      </c>
      <c r="U20" t="n">
        <v>0.51</v>
      </c>
      <c r="V20" t="n">
        <v>0.82</v>
      </c>
      <c r="W20" t="n">
        <v>7.1</v>
      </c>
      <c r="X20" t="n">
        <v>4.05</v>
      </c>
      <c r="Y20" t="n">
        <v>1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0.8069</v>
      </c>
      <c r="E21" t="n">
        <v>123.94</v>
      </c>
      <c r="F21" t="n">
        <v>90.79000000000001</v>
      </c>
      <c r="G21" t="n">
        <v>6.31</v>
      </c>
      <c r="H21" t="n">
        <v>0.1</v>
      </c>
      <c r="I21" t="n">
        <v>864</v>
      </c>
      <c r="J21" t="n">
        <v>176.73</v>
      </c>
      <c r="K21" t="n">
        <v>52.44</v>
      </c>
      <c r="L21" t="n">
        <v>1</v>
      </c>
      <c r="M21" t="n">
        <v>862</v>
      </c>
      <c r="N21" t="n">
        <v>33.29</v>
      </c>
      <c r="O21" t="n">
        <v>22031.19</v>
      </c>
      <c r="P21" t="n">
        <v>1173.06</v>
      </c>
      <c r="Q21" t="n">
        <v>6044.46</v>
      </c>
      <c r="R21" t="n">
        <v>1643.12</v>
      </c>
      <c r="S21" t="n">
        <v>149.66</v>
      </c>
      <c r="T21" t="n">
        <v>736444.7</v>
      </c>
      <c r="U21" t="n">
        <v>0.09</v>
      </c>
      <c r="V21" t="n">
        <v>0.47</v>
      </c>
      <c r="W21" t="n">
        <v>8.26</v>
      </c>
      <c r="X21" t="n">
        <v>43.51</v>
      </c>
      <c r="Y21" t="n">
        <v>1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1.3933</v>
      </c>
      <c r="E22" t="n">
        <v>71.77</v>
      </c>
      <c r="F22" t="n">
        <v>59.82</v>
      </c>
      <c r="G22" t="n">
        <v>13.39</v>
      </c>
      <c r="H22" t="n">
        <v>0.2</v>
      </c>
      <c r="I22" t="n">
        <v>268</v>
      </c>
      <c r="J22" t="n">
        <v>178.21</v>
      </c>
      <c r="K22" t="n">
        <v>52.44</v>
      </c>
      <c r="L22" t="n">
        <v>2</v>
      </c>
      <c r="M22" t="n">
        <v>266</v>
      </c>
      <c r="N22" t="n">
        <v>33.77</v>
      </c>
      <c r="O22" t="n">
        <v>22213.89</v>
      </c>
      <c r="P22" t="n">
        <v>738.08</v>
      </c>
      <c r="Q22" t="n">
        <v>6042.16</v>
      </c>
      <c r="R22" t="n">
        <v>587.4</v>
      </c>
      <c r="S22" t="n">
        <v>149.66</v>
      </c>
      <c r="T22" t="n">
        <v>211564.82</v>
      </c>
      <c r="U22" t="n">
        <v>0.25</v>
      </c>
      <c r="V22" t="n">
        <v>0.71</v>
      </c>
      <c r="W22" t="n">
        <v>7.3</v>
      </c>
      <c r="X22" t="n">
        <v>12.56</v>
      </c>
      <c r="Y22" t="n">
        <v>1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1.6058</v>
      </c>
      <c r="E23" t="n">
        <v>62.27</v>
      </c>
      <c r="F23" t="n">
        <v>54.38</v>
      </c>
      <c r="G23" t="n">
        <v>21.19</v>
      </c>
      <c r="H23" t="n">
        <v>0.3</v>
      </c>
      <c r="I23" t="n">
        <v>154</v>
      </c>
      <c r="J23" t="n">
        <v>179.7</v>
      </c>
      <c r="K23" t="n">
        <v>52.44</v>
      </c>
      <c r="L23" t="n">
        <v>3</v>
      </c>
      <c r="M23" t="n">
        <v>152</v>
      </c>
      <c r="N23" t="n">
        <v>34.26</v>
      </c>
      <c r="O23" t="n">
        <v>22397.24</v>
      </c>
      <c r="P23" t="n">
        <v>636.16</v>
      </c>
      <c r="Q23" t="n">
        <v>6041.44</v>
      </c>
      <c r="R23" t="n">
        <v>403.72</v>
      </c>
      <c r="S23" t="n">
        <v>149.66</v>
      </c>
      <c r="T23" t="n">
        <v>120295.28</v>
      </c>
      <c r="U23" t="n">
        <v>0.37</v>
      </c>
      <c r="V23" t="n">
        <v>0.78</v>
      </c>
      <c r="W23" t="n">
        <v>7.09</v>
      </c>
      <c r="X23" t="n">
        <v>7.11</v>
      </c>
      <c r="Y23" t="n">
        <v>1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1.721</v>
      </c>
      <c r="E24" t="n">
        <v>58.1</v>
      </c>
      <c r="F24" t="n">
        <v>51.99</v>
      </c>
      <c r="G24" t="n">
        <v>29.99</v>
      </c>
      <c r="H24" t="n">
        <v>0.39</v>
      </c>
      <c r="I24" t="n">
        <v>104</v>
      </c>
      <c r="J24" t="n">
        <v>181.19</v>
      </c>
      <c r="K24" t="n">
        <v>52.44</v>
      </c>
      <c r="L24" t="n">
        <v>4</v>
      </c>
      <c r="M24" t="n">
        <v>102</v>
      </c>
      <c r="N24" t="n">
        <v>34.75</v>
      </c>
      <c r="O24" t="n">
        <v>22581.25</v>
      </c>
      <c r="P24" t="n">
        <v>573.0599999999999</v>
      </c>
      <c r="Q24" t="n">
        <v>6041.42</v>
      </c>
      <c r="R24" t="n">
        <v>322.4</v>
      </c>
      <c r="S24" t="n">
        <v>149.66</v>
      </c>
      <c r="T24" t="n">
        <v>79884.25</v>
      </c>
      <c r="U24" t="n">
        <v>0.46</v>
      </c>
      <c r="V24" t="n">
        <v>0.8100000000000001</v>
      </c>
      <c r="W24" t="n">
        <v>7.02</v>
      </c>
      <c r="X24" t="n">
        <v>4.73</v>
      </c>
      <c r="Y24" t="n">
        <v>1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1.791</v>
      </c>
      <c r="E25" t="n">
        <v>55.83</v>
      </c>
      <c r="F25" t="n">
        <v>50.71</v>
      </c>
      <c r="G25" t="n">
        <v>40.04</v>
      </c>
      <c r="H25" t="n">
        <v>0.49</v>
      </c>
      <c r="I25" t="n">
        <v>76</v>
      </c>
      <c r="J25" t="n">
        <v>182.69</v>
      </c>
      <c r="K25" t="n">
        <v>52.44</v>
      </c>
      <c r="L25" t="n">
        <v>5</v>
      </c>
      <c r="M25" t="n">
        <v>61</v>
      </c>
      <c r="N25" t="n">
        <v>35.25</v>
      </c>
      <c r="O25" t="n">
        <v>22766.06</v>
      </c>
      <c r="P25" t="n">
        <v>518.53</v>
      </c>
      <c r="Q25" t="n">
        <v>6041.44</v>
      </c>
      <c r="R25" t="n">
        <v>278.44</v>
      </c>
      <c r="S25" t="n">
        <v>149.66</v>
      </c>
      <c r="T25" t="n">
        <v>58047.42</v>
      </c>
      <c r="U25" t="n">
        <v>0.54</v>
      </c>
      <c r="V25" t="n">
        <v>0.83</v>
      </c>
      <c r="W25" t="n">
        <v>6.99</v>
      </c>
      <c r="X25" t="n">
        <v>3.45</v>
      </c>
      <c r="Y25" t="n">
        <v>1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1.8072</v>
      </c>
      <c r="E26" t="n">
        <v>55.33</v>
      </c>
      <c r="F26" t="n">
        <v>50.46</v>
      </c>
      <c r="G26" t="n">
        <v>43.88</v>
      </c>
      <c r="H26" t="n">
        <v>0.58</v>
      </c>
      <c r="I26" t="n">
        <v>69</v>
      </c>
      <c r="J26" t="n">
        <v>184.19</v>
      </c>
      <c r="K26" t="n">
        <v>52.44</v>
      </c>
      <c r="L26" t="n">
        <v>6</v>
      </c>
      <c r="M26" t="n">
        <v>1</v>
      </c>
      <c r="N26" t="n">
        <v>35.75</v>
      </c>
      <c r="O26" t="n">
        <v>22951.43</v>
      </c>
      <c r="P26" t="n">
        <v>501.63</v>
      </c>
      <c r="Q26" t="n">
        <v>6041.4</v>
      </c>
      <c r="R26" t="n">
        <v>267.67</v>
      </c>
      <c r="S26" t="n">
        <v>149.66</v>
      </c>
      <c r="T26" t="n">
        <v>52697.12</v>
      </c>
      <c r="U26" t="n">
        <v>0.5600000000000001</v>
      </c>
      <c r="V26" t="n">
        <v>0.84</v>
      </c>
      <c r="W26" t="n">
        <v>7.05</v>
      </c>
      <c r="X26" t="n">
        <v>3.2</v>
      </c>
      <c r="Y26" t="n">
        <v>1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1.807</v>
      </c>
      <c r="E27" t="n">
        <v>55.34</v>
      </c>
      <c r="F27" t="n">
        <v>50.47</v>
      </c>
      <c r="G27" t="n">
        <v>43.89</v>
      </c>
      <c r="H27" t="n">
        <v>0.67</v>
      </c>
      <c r="I27" t="n">
        <v>69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505.25</v>
      </c>
      <c r="Q27" t="n">
        <v>6041.37</v>
      </c>
      <c r="R27" t="n">
        <v>268.1</v>
      </c>
      <c r="S27" t="n">
        <v>149.66</v>
      </c>
      <c r="T27" t="n">
        <v>52909.99</v>
      </c>
      <c r="U27" t="n">
        <v>0.5600000000000001</v>
      </c>
      <c r="V27" t="n">
        <v>0.84</v>
      </c>
      <c r="W27" t="n">
        <v>7.04</v>
      </c>
      <c r="X27" t="n">
        <v>3.21</v>
      </c>
      <c r="Y27" t="n">
        <v>1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1.1932</v>
      </c>
      <c r="E28" t="n">
        <v>83.81</v>
      </c>
      <c r="F28" t="n">
        <v>75.45999999999999</v>
      </c>
      <c r="G28" t="n">
        <v>7.51</v>
      </c>
      <c r="H28" t="n">
        <v>0.64</v>
      </c>
      <c r="I28" t="n">
        <v>603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218.57</v>
      </c>
      <c r="Q28" t="n">
        <v>6044.35</v>
      </c>
      <c r="R28" t="n">
        <v>1089.3</v>
      </c>
      <c r="S28" t="n">
        <v>149.66</v>
      </c>
      <c r="T28" t="n">
        <v>460839.97</v>
      </c>
      <c r="U28" t="n">
        <v>0.14</v>
      </c>
      <c r="V28" t="n">
        <v>0.5600000000000001</v>
      </c>
      <c r="W28" t="n">
        <v>8.619999999999999</v>
      </c>
      <c r="X28" t="n">
        <v>28.19</v>
      </c>
      <c r="Y28" t="n">
        <v>1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1.2994</v>
      </c>
      <c r="E29" t="n">
        <v>76.95999999999999</v>
      </c>
      <c r="F29" t="n">
        <v>66.67</v>
      </c>
      <c r="G29" t="n">
        <v>9.9</v>
      </c>
      <c r="H29" t="n">
        <v>0.18</v>
      </c>
      <c r="I29" t="n">
        <v>404</v>
      </c>
      <c r="J29" t="n">
        <v>98.70999999999999</v>
      </c>
      <c r="K29" t="n">
        <v>39.72</v>
      </c>
      <c r="L29" t="n">
        <v>1</v>
      </c>
      <c r="M29" t="n">
        <v>402</v>
      </c>
      <c r="N29" t="n">
        <v>12.99</v>
      </c>
      <c r="O29" t="n">
        <v>12407.75</v>
      </c>
      <c r="P29" t="n">
        <v>554.58</v>
      </c>
      <c r="Q29" t="n">
        <v>6042.89</v>
      </c>
      <c r="R29" t="n">
        <v>819.84</v>
      </c>
      <c r="S29" t="n">
        <v>149.66</v>
      </c>
      <c r="T29" t="n">
        <v>327106.02</v>
      </c>
      <c r="U29" t="n">
        <v>0.18</v>
      </c>
      <c r="V29" t="n">
        <v>0.63</v>
      </c>
      <c r="W29" t="n">
        <v>7.54</v>
      </c>
      <c r="X29" t="n">
        <v>19.4</v>
      </c>
      <c r="Y29" t="n">
        <v>1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1.6949</v>
      </c>
      <c r="E30" t="n">
        <v>59</v>
      </c>
      <c r="F30" t="n">
        <v>54.03</v>
      </c>
      <c r="G30" t="n">
        <v>22.36</v>
      </c>
      <c r="H30" t="n">
        <v>0.35</v>
      </c>
      <c r="I30" t="n">
        <v>145</v>
      </c>
      <c r="J30" t="n">
        <v>99.95</v>
      </c>
      <c r="K30" t="n">
        <v>39.72</v>
      </c>
      <c r="L30" t="n">
        <v>2</v>
      </c>
      <c r="M30" t="n">
        <v>67</v>
      </c>
      <c r="N30" t="n">
        <v>13.24</v>
      </c>
      <c r="O30" t="n">
        <v>12561.45</v>
      </c>
      <c r="P30" t="n">
        <v>382.49</v>
      </c>
      <c r="Q30" t="n">
        <v>6041.94</v>
      </c>
      <c r="R30" t="n">
        <v>387.83</v>
      </c>
      <c r="S30" t="n">
        <v>149.66</v>
      </c>
      <c r="T30" t="n">
        <v>112395.28</v>
      </c>
      <c r="U30" t="n">
        <v>0.39</v>
      </c>
      <c r="V30" t="n">
        <v>0.78</v>
      </c>
      <c r="W30" t="n">
        <v>7.2</v>
      </c>
      <c r="X30" t="n">
        <v>6.77</v>
      </c>
      <c r="Y30" t="n">
        <v>1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1.712</v>
      </c>
      <c r="E31" t="n">
        <v>58.41</v>
      </c>
      <c r="F31" t="n">
        <v>53.63</v>
      </c>
      <c r="G31" t="n">
        <v>23.66</v>
      </c>
      <c r="H31" t="n">
        <v>0.52</v>
      </c>
      <c r="I31" t="n">
        <v>136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378.22</v>
      </c>
      <c r="Q31" t="n">
        <v>6041.98</v>
      </c>
      <c r="R31" t="n">
        <v>371.53</v>
      </c>
      <c r="S31" t="n">
        <v>149.66</v>
      </c>
      <c r="T31" t="n">
        <v>104290.23</v>
      </c>
      <c r="U31" t="n">
        <v>0.4</v>
      </c>
      <c r="V31" t="n">
        <v>0.79</v>
      </c>
      <c r="W31" t="n">
        <v>7.26</v>
      </c>
      <c r="X31" t="n">
        <v>6.37</v>
      </c>
      <c r="Y31" t="n">
        <v>1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1.1173</v>
      </c>
      <c r="E32" t="n">
        <v>89.5</v>
      </c>
      <c r="F32" t="n">
        <v>73.56999999999999</v>
      </c>
      <c r="G32" t="n">
        <v>8.17</v>
      </c>
      <c r="H32" t="n">
        <v>0.14</v>
      </c>
      <c r="I32" t="n">
        <v>540</v>
      </c>
      <c r="J32" t="n">
        <v>124.63</v>
      </c>
      <c r="K32" t="n">
        <v>45</v>
      </c>
      <c r="L32" t="n">
        <v>1</v>
      </c>
      <c r="M32" t="n">
        <v>538</v>
      </c>
      <c r="N32" t="n">
        <v>18.64</v>
      </c>
      <c r="O32" t="n">
        <v>15605.44</v>
      </c>
      <c r="P32" t="n">
        <v>738.79</v>
      </c>
      <c r="Q32" t="n">
        <v>6043.48</v>
      </c>
      <c r="R32" t="n">
        <v>1055.08</v>
      </c>
      <c r="S32" t="n">
        <v>149.66</v>
      </c>
      <c r="T32" t="n">
        <v>444044.4</v>
      </c>
      <c r="U32" t="n">
        <v>0.14</v>
      </c>
      <c r="V32" t="n">
        <v>0.57</v>
      </c>
      <c r="W32" t="n">
        <v>7.74</v>
      </c>
      <c r="X32" t="n">
        <v>26.29</v>
      </c>
      <c r="Y32" t="n">
        <v>1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1.5941</v>
      </c>
      <c r="E33" t="n">
        <v>62.73</v>
      </c>
      <c r="F33" t="n">
        <v>55.87</v>
      </c>
      <c r="G33" t="n">
        <v>18.12</v>
      </c>
      <c r="H33" t="n">
        <v>0.28</v>
      </c>
      <c r="I33" t="n">
        <v>185</v>
      </c>
      <c r="J33" t="n">
        <v>125.95</v>
      </c>
      <c r="K33" t="n">
        <v>45</v>
      </c>
      <c r="L33" t="n">
        <v>2</v>
      </c>
      <c r="M33" t="n">
        <v>183</v>
      </c>
      <c r="N33" t="n">
        <v>18.95</v>
      </c>
      <c r="O33" t="n">
        <v>15767.7</v>
      </c>
      <c r="P33" t="n">
        <v>509.08</v>
      </c>
      <c r="Q33" t="n">
        <v>6041.4</v>
      </c>
      <c r="R33" t="n">
        <v>453.71</v>
      </c>
      <c r="S33" t="n">
        <v>149.66</v>
      </c>
      <c r="T33" t="n">
        <v>145135.92</v>
      </c>
      <c r="U33" t="n">
        <v>0.33</v>
      </c>
      <c r="V33" t="n">
        <v>0.76</v>
      </c>
      <c r="W33" t="n">
        <v>7.16</v>
      </c>
      <c r="X33" t="n">
        <v>8.609999999999999</v>
      </c>
      <c r="Y33" t="n">
        <v>1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1.7554</v>
      </c>
      <c r="E34" t="n">
        <v>56.97</v>
      </c>
      <c r="F34" t="n">
        <v>52.13</v>
      </c>
      <c r="G34" t="n">
        <v>29.51</v>
      </c>
      <c r="H34" t="n">
        <v>0.42</v>
      </c>
      <c r="I34" t="n">
        <v>106</v>
      </c>
      <c r="J34" t="n">
        <v>127.27</v>
      </c>
      <c r="K34" t="n">
        <v>45</v>
      </c>
      <c r="L34" t="n">
        <v>3</v>
      </c>
      <c r="M34" t="n">
        <v>44</v>
      </c>
      <c r="N34" t="n">
        <v>19.27</v>
      </c>
      <c r="O34" t="n">
        <v>15930.42</v>
      </c>
      <c r="P34" t="n">
        <v>422.17</v>
      </c>
      <c r="Q34" t="n">
        <v>6041.34</v>
      </c>
      <c r="R34" t="n">
        <v>324.77</v>
      </c>
      <c r="S34" t="n">
        <v>149.66</v>
      </c>
      <c r="T34" t="n">
        <v>81062.96000000001</v>
      </c>
      <c r="U34" t="n">
        <v>0.46</v>
      </c>
      <c r="V34" t="n">
        <v>0.8100000000000001</v>
      </c>
      <c r="W34" t="n">
        <v>7.09</v>
      </c>
      <c r="X34" t="n">
        <v>4.87</v>
      </c>
      <c r="Y34" t="n">
        <v>1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1.7619</v>
      </c>
      <c r="E35" t="n">
        <v>56.76</v>
      </c>
      <c r="F35" t="n">
        <v>52.02</v>
      </c>
      <c r="G35" t="n">
        <v>30.6</v>
      </c>
      <c r="H35" t="n">
        <v>0.55</v>
      </c>
      <c r="I35" t="n">
        <v>102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423.07</v>
      </c>
      <c r="Q35" t="n">
        <v>6041.77</v>
      </c>
      <c r="R35" t="n">
        <v>318.98</v>
      </c>
      <c r="S35" t="n">
        <v>149.66</v>
      </c>
      <c r="T35" t="n">
        <v>78183.48</v>
      </c>
      <c r="U35" t="n">
        <v>0.47</v>
      </c>
      <c r="V35" t="n">
        <v>0.8100000000000001</v>
      </c>
      <c r="W35" t="n">
        <v>7.15</v>
      </c>
      <c r="X35" t="n">
        <v>4.76</v>
      </c>
      <c r="Y35" t="n">
        <v>1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0.9051</v>
      </c>
      <c r="E36" t="n">
        <v>110.49</v>
      </c>
      <c r="F36" t="n">
        <v>84.22</v>
      </c>
      <c r="G36" t="n">
        <v>6.8</v>
      </c>
      <c r="H36" t="n">
        <v>0.11</v>
      </c>
      <c r="I36" t="n">
        <v>743</v>
      </c>
      <c r="J36" t="n">
        <v>159.12</v>
      </c>
      <c r="K36" t="n">
        <v>50.28</v>
      </c>
      <c r="L36" t="n">
        <v>1</v>
      </c>
      <c r="M36" t="n">
        <v>741</v>
      </c>
      <c r="N36" t="n">
        <v>27.84</v>
      </c>
      <c r="O36" t="n">
        <v>19859.16</v>
      </c>
      <c r="P36" t="n">
        <v>1011.38</v>
      </c>
      <c r="Q36" t="n">
        <v>6043.54</v>
      </c>
      <c r="R36" t="n">
        <v>1418.09</v>
      </c>
      <c r="S36" t="n">
        <v>149.66</v>
      </c>
      <c r="T36" t="n">
        <v>624533.83</v>
      </c>
      <c r="U36" t="n">
        <v>0.11</v>
      </c>
      <c r="V36" t="n">
        <v>0.5</v>
      </c>
      <c r="W36" t="n">
        <v>8.09</v>
      </c>
      <c r="X36" t="n">
        <v>36.94</v>
      </c>
      <c r="Y36" t="n">
        <v>1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1.4573</v>
      </c>
      <c r="E37" t="n">
        <v>68.62</v>
      </c>
      <c r="F37" t="n">
        <v>58.53</v>
      </c>
      <c r="G37" t="n">
        <v>14.57</v>
      </c>
      <c r="H37" t="n">
        <v>0.22</v>
      </c>
      <c r="I37" t="n">
        <v>241</v>
      </c>
      <c r="J37" t="n">
        <v>160.54</v>
      </c>
      <c r="K37" t="n">
        <v>50.28</v>
      </c>
      <c r="L37" t="n">
        <v>2</v>
      </c>
      <c r="M37" t="n">
        <v>239</v>
      </c>
      <c r="N37" t="n">
        <v>28.26</v>
      </c>
      <c r="O37" t="n">
        <v>20034.4</v>
      </c>
      <c r="P37" t="n">
        <v>663.36</v>
      </c>
      <c r="Q37" t="n">
        <v>6042.19</v>
      </c>
      <c r="R37" t="n">
        <v>544.76</v>
      </c>
      <c r="S37" t="n">
        <v>149.66</v>
      </c>
      <c r="T37" t="n">
        <v>190382.35</v>
      </c>
      <c r="U37" t="n">
        <v>0.27</v>
      </c>
      <c r="V37" t="n">
        <v>0.72</v>
      </c>
      <c r="W37" t="n">
        <v>7.22</v>
      </c>
      <c r="X37" t="n">
        <v>11.26</v>
      </c>
      <c r="Y37" t="n">
        <v>1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1.6552</v>
      </c>
      <c r="E38" t="n">
        <v>60.42</v>
      </c>
      <c r="F38" t="n">
        <v>53.65</v>
      </c>
      <c r="G38" t="n">
        <v>23.32</v>
      </c>
      <c r="H38" t="n">
        <v>0.33</v>
      </c>
      <c r="I38" t="n">
        <v>138</v>
      </c>
      <c r="J38" t="n">
        <v>161.97</v>
      </c>
      <c r="K38" t="n">
        <v>50.28</v>
      </c>
      <c r="L38" t="n">
        <v>3</v>
      </c>
      <c r="M38" t="n">
        <v>136</v>
      </c>
      <c r="N38" t="n">
        <v>28.69</v>
      </c>
      <c r="O38" t="n">
        <v>20210.21</v>
      </c>
      <c r="P38" t="n">
        <v>568.84</v>
      </c>
      <c r="Q38" t="n">
        <v>6041.81</v>
      </c>
      <c r="R38" t="n">
        <v>378.16</v>
      </c>
      <c r="S38" t="n">
        <v>149.66</v>
      </c>
      <c r="T38" t="n">
        <v>107593.43</v>
      </c>
      <c r="U38" t="n">
        <v>0.4</v>
      </c>
      <c r="V38" t="n">
        <v>0.79</v>
      </c>
      <c r="W38" t="n">
        <v>7.09</v>
      </c>
      <c r="X38" t="n">
        <v>6.38</v>
      </c>
      <c r="Y38" t="n">
        <v>1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1.7644</v>
      </c>
      <c r="E39" t="n">
        <v>56.68</v>
      </c>
      <c r="F39" t="n">
        <v>51.42</v>
      </c>
      <c r="G39" t="n">
        <v>33.9</v>
      </c>
      <c r="H39" t="n">
        <v>0.43</v>
      </c>
      <c r="I39" t="n">
        <v>91</v>
      </c>
      <c r="J39" t="n">
        <v>163.4</v>
      </c>
      <c r="K39" t="n">
        <v>50.28</v>
      </c>
      <c r="L39" t="n">
        <v>4</v>
      </c>
      <c r="M39" t="n">
        <v>80</v>
      </c>
      <c r="N39" t="n">
        <v>29.12</v>
      </c>
      <c r="O39" t="n">
        <v>20386.62</v>
      </c>
      <c r="P39" t="n">
        <v>499.04</v>
      </c>
      <c r="Q39" t="n">
        <v>6041.43</v>
      </c>
      <c r="R39" t="n">
        <v>303.08</v>
      </c>
      <c r="S39" t="n">
        <v>149.66</v>
      </c>
      <c r="T39" t="n">
        <v>70293.02</v>
      </c>
      <c r="U39" t="n">
        <v>0.49</v>
      </c>
      <c r="V39" t="n">
        <v>0.82</v>
      </c>
      <c r="W39" t="n">
        <v>7</v>
      </c>
      <c r="X39" t="n">
        <v>4.16</v>
      </c>
      <c r="Y39" t="n">
        <v>1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1.7979</v>
      </c>
      <c r="E40" t="n">
        <v>55.62</v>
      </c>
      <c r="F40" t="n">
        <v>50.81</v>
      </c>
      <c r="G40" t="n">
        <v>39.6</v>
      </c>
      <c r="H40" t="n">
        <v>0.54</v>
      </c>
      <c r="I40" t="n">
        <v>77</v>
      </c>
      <c r="J40" t="n">
        <v>164.83</v>
      </c>
      <c r="K40" t="n">
        <v>50.28</v>
      </c>
      <c r="L40" t="n">
        <v>5</v>
      </c>
      <c r="M40" t="n">
        <v>2</v>
      </c>
      <c r="N40" t="n">
        <v>29.55</v>
      </c>
      <c r="O40" t="n">
        <v>20563.61</v>
      </c>
      <c r="P40" t="n">
        <v>472.51</v>
      </c>
      <c r="Q40" t="n">
        <v>6041.41</v>
      </c>
      <c r="R40" t="n">
        <v>280.13</v>
      </c>
      <c r="S40" t="n">
        <v>149.66</v>
      </c>
      <c r="T40" t="n">
        <v>58883.41</v>
      </c>
      <c r="U40" t="n">
        <v>0.53</v>
      </c>
      <c r="V40" t="n">
        <v>0.83</v>
      </c>
      <c r="W40" t="n">
        <v>7.05</v>
      </c>
      <c r="X40" t="n">
        <v>3.55</v>
      </c>
      <c r="Y40" t="n">
        <v>1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1.798</v>
      </c>
      <c r="E41" t="n">
        <v>55.62</v>
      </c>
      <c r="F41" t="n">
        <v>50.81</v>
      </c>
      <c r="G41" t="n">
        <v>39.59</v>
      </c>
      <c r="H41" t="n">
        <v>0.64</v>
      </c>
      <c r="I41" t="n">
        <v>77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475.99</v>
      </c>
      <c r="Q41" t="n">
        <v>6041.27</v>
      </c>
      <c r="R41" t="n">
        <v>279.67</v>
      </c>
      <c r="S41" t="n">
        <v>149.66</v>
      </c>
      <c r="T41" t="n">
        <v>58656.46</v>
      </c>
      <c r="U41" t="n">
        <v>0.54</v>
      </c>
      <c r="V41" t="n">
        <v>0.83</v>
      </c>
      <c r="W41" t="n">
        <v>7.06</v>
      </c>
      <c r="X41" t="n">
        <v>3.55</v>
      </c>
      <c r="Y41" t="n">
        <v>1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1.4406</v>
      </c>
      <c r="E42" t="n">
        <v>69.41</v>
      </c>
      <c r="F42" t="n">
        <v>62.13</v>
      </c>
      <c r="G42" t="n">
        <v>11.91</v>
      </c>
      <c r="H42" t="n">
        <v>0.22</v>
      </c>
      <c r="I42" t="n">
        <v>313</v>
      </c>
      <c r="J42" t="n">
        <v>80.84</v>
      </c>
      <c r="K42" t="n">
        <v>35.1</v>
      </c>
      <c r="L42" t="n">
        <v>1</v>
      </c>
      <c r="M42" t="n">
        <v>310</v>
      </c>
      <c r="N42" t="n">
        <v>9.74</v>
      </c>
      <c r="O42" t="n">
        <v>10204.21</v>
      </c>
      <c r="P42" t="n">
        <v>430.09</v>
      </c>
      <c r="Q42" t="n">
        <v>6042.28</v>
      </c>
      <c r="R42" t="n">
        <v>666.95</v>
      </c>
      <c r="S42" t="n">
        <v>149.66</v>
      </c>
      <c r="T42" t="n">
        <v>251113.33</v>
      </c>
      <c r="U42" t="n">
        <v>0.22</v>
      </c>
      <c r="V42" t="n">
        <v>0.68</v>
      </c>
      <c r="W42" t="n">
        <v>7.35</v>
      </c>
      <c r="X42" t="n">
        <v>14.86</v>
      </c>
      <c r="Y42" t="n">
        <v>1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1.6586</v>
      </c>
      <c r="E43" t="n">
        <v>60.29</v>
      </c>
      <c r="F43" t="n">
        <v>55.4</v>
      </c>
      <c r="G43" t="n">
        <v>19.11</v>
      </c>
      <c r="H43" t="n">
        <v>0.43</v>
      </c>
      <c r="I43" t="n">
        <v>174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345.24</v>
      </c>
      <c r="Q43" t="n">
        <v>6042.35</v>
      </c>
      <c r="R43" t="n">
        <v>429.7</v>
      </c>
      <c r="S43" t="n">
        <v>149.66</v>
      </c>
      <c r="T43" t="n">
        <v>133187.5</v>
      </c>
      <c r="U43" t="n">
        <v>0.35</v>
      </c>
      <c r="V43" t="n">
        <v>0.76</v>
      </c>
      <c r="W43" t="n">
        <v>7.37</v>
      </c>
      <c r="X43" t="n">
        <v>8.140000000000001</v>
      </c>
      <c r="Y43" t="n">
        <v>1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1.2373</v>
      </c>
      <c r="E44" t="n">
        <v>80.81999999999999</v>
      </c>
      <c r="F44" t="n">
        <v>68.83</v>
      </c>
      <c r="G44" t="n">
        <v>9.220000000000001</v>
      </c>
      <c r="H44" t="n">
        <v>0.16</v>
      </c>
      <c r="I44" t="n">
        <v>448</v>
      </c>
      <c r="J44" t="n">
        <v>107.41</v>
      </c>
      <c r="K44" t="n">
        <v>41.65</v>
      </c>
      <c r="L44" t="n">
        <v>1</v>
      </c>
      <c r="M44" t="n">
        <v>446</v>
      </c>
      <c r="N44" t="n">
        <v>14.77</v>
      </c>
      <c r="O44" t="n">
        <v>13481.73</v>
      </c>
      <c r="P44" t="n">
        <v>614.3099999999999</v>
      </c>
      <c r="Q44" t="n">
        <v>6042.41</v>
      </c>
      <c r="R44" t="n">
        <v>893.6900000000001</v>
      </c>
      <c r="S44" t="n">
        <v>149.66</v>
      </c>
      <c r="T44" t="n">
        <v>363809.28</v>
      </c>
      <c r="U44" t="n">
        <v>0.17</v>
      </c>
      <c r="V44" t="n">
        <v>0.61</v>
      </c>
      <c r="W44" t="n">
        <v>7.6</v>
      </c>
      <c r="X44" t="n">
        <v>21.56</v>
      </c>
      <c r="Y44" t="n">
        <v>1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1.6699</v>
      </c>
      <c r="E45" t="n">
        <v>59.89</v>
      </c>
      <c r="F45" t="n">
        <v>54.43</v>
      </c>
      <c r="G45" t="n">
        <v>21.21</v>
      </c>
      <c r="H45" t="n">
        <v>0.32</v>
      </c>
      <c r="I45" t="n">
        <v>154</v>
      </c>
      <c r="J45" t="n">
        <v>108.68</v>
      </c>
      <c r="K45" t="n">
        <v>41.65</v>
      </c>
      <c r="L45" t="n">
        <v>2</v>
      </c>
      <c r="M45" t="n">
        <v>138</v>
      </c>
      <c r="N45" t="n">
        <v>15.03</v>
      </c>
      <c r="O45" t="n">
        <v>13638.32</v>
      </c>
      <c r="P45" t="n">
        <v>422.56</v>
      </c>
      <c r="Q45" t="n">
        <v>6041.6</v>
      </c>
      <c r="R45" t="n">
        <v>404.75</v>
      </c>
      <c r="S45" t="n">
        <v>149.66</v>
      </c>
      <c r="T45" t="n">
        <v>120813.08</v>
      </c>
      <c r="U45" t="n">
        <v>0.37</v>
      </c>
      <c r="V45" t="n">
        <v>0.78</v>
      </c>
      <c r="W45" t="n">
        <v>7.11</v>
      </c>
      <c r="X45" t="n">
        <v>7.16</v>
      </c>
      <c r="Y45" t="n">
        <v>1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1.7341</v>
      </c>
      <c r="E46" t="n">
        <v>57.67</v>
      </c>
      <c r="F46" t="n">
        <v>52.92</v>
      </c>
      <c r="G46" t="n">
        <v>26.03</v>
      </c>
      <c r="H46" t="n">
        <v>0.48</v>
      </c>
      <c r="I46" t="n">
        <v>122</v>
      </c>
      <c r="J46" t="n">
        <v>109.96</v>
      </c>
      <c r="K46" t="n">
        <v>41.65</v>
      </c>
      <c r="L46" t="n">
        <v>3</v>
      </c>
      <c r="M46" t="n">
        <v>1</v>
      </c>
      <c r="N46" t="n">
        <v>15.31</v>
      </c>
      <c r="O46" t="n">
        <v>13795.21</v>
      </c>
      <c r="P46" t="n">
        <v>390.49</v>
      </c>
      <c r="Q46" t="n">
        <v>6042.37</v>
      </c>
      <c r="R46" t="n">
        <v>348.94</v>
      </c>
      <c r="S46" t="n">
        <v>149.66</v>
      </c>
      <c r="T46" t="n">
        <v>93067.72</v>
      </c>
      <c r="U46" t="n">
        <v>0.43</v>
      </c>
      <c r="V46" t="n">
        <v>0.8</v>
      </c>
      <c r="W46" t="n">
        <v>7.19</v>
      </c>
      <c r="X46" t="n">
        <v>5.66</v>
      </c>
      <c r="Y46" t="n">
        <v>1</v>
      </c>
      <c r="Z46" t="n">
        <v>10</v>
      </c>
    </row>
    <row r="47">
      <c r="A47" t="n">
        <v>3</v>
      </c>
      <c r="B47" t="n">
        <v>50</v>
      </c>
      <c r="C47" t="inlineStr">
        <is>
          <t xml:space="preserve">CONCLUIDO	</t>
        </is>
      </c>
      <c r="D47" t="n">
        <v>1.7342</v>
      </c>
      <c r="E47" t="n">
        <v>57.66</v>
      </c>
      <c r="F47" t="n">
        <v>52.92</v>
      </c>
      <c r="G47" t="n">
        <v>26.02</v>
      </c>
      <c r="H47" t="n">
        <v>0.63</v>
      </c>
      <c r="I47" t="n">
        <v>122</v>
      </c>
      <c r="J47" t="n">
        <v>111.23</v>
      </c>
      <c r="K47" t="n">
        <v>41.65</v>
      </c>
      <c r="L47" t="n">
        <v>4</v>
      </c>
      <c r="M47" t="n">
        <v>0</v>
      </c>
      <c r="N47" t="n">
        <v>15.58</v>
      </c>
      <c r="O47" t="n">
        <v>13952.52</v>
      </c>
      <c r="P47" t="n">
        <v>394.58</v>
      </c>
      <c r="Q47" t="n">
        <v>6042.14</v>
      </c>
      <c r="R47" t="n">
        <v>348.98</v>
      </c>
      <c r="S47" t="n">
        <v>149.66</v>
      </c>
      <c r="T47" t="n">
        <v>93087.10000000001</v>
      </c>
      <c r="U47" t="n">
        <v>0.43</v>
      </c>
      <c r="V47" t="n">
        <v>0.8</v>
      </c>
      <c r="W47" t="n">
        <v>7.19</v>
      </c>
      <c r="X47" t="n">
        <v>5.65</v>
      </c>
      <c r="Y47" t="n">
        <v>1</v>
      </c>
      <c r="Z47" t="n">
        <v>10</v>
      </c>
    </row>
    <row r="48">
      <c r="A48" t="n">
        <v>0</v>
      </c>
      <c r="B48" t="n">
        <v>25</v>
      </c>
      <c r="C48" t="inlineStr">
        <is>
          <t xml:space="preserve">CONCLUIDO	</t>
        </is>
      </c>
      <c r="D48" t="n">
        <v>1.5558</v>
      </c>
      <c r="E48" t="n">
        <v>64.28</v>
      </c>
      <c r="F48" t="n">
        <v>58.98</v>
      </c>
      <c r="G48" t="n">
        <v>14.04</v>
      </c>
      <c r="H48" t="n">
        <v>0.28</v>
      </c>
      <c r="I48" t="n">
        <v>252</v>
      </c>
      <c r="J48" t="n">
        <v>61.76</v>
      </c>
      <c r="K48" t="n">
        <v>28.92</v>
      </c>
      <c r="L48" t="n">
        <v>1</v>
      </c>
      <c r="M48" t="n">
        <v>65</v>
      </c>
      <c r="N48" t="n">
        <v>6.84</v>
      </c>
      <c r="O48" t="n">
        <v>7851.41</v>
      </c>
      <c r="P48" t="n">
        <v>311.96</v>
      </c>
      <c r="Q48" t="n">
        <v>6042.33</v>
      </c>
      <c r="R48" t="n">
        <v>551.1799999999999</v>
      </c>
      <c r="S48" t="n">
        <v>149.66</v>
      </c>
      <c r="T48" t="n">
        <v>193536.66</v>
      </c>
      <c r="U48" t="n">
        <v>0.27</v>
      </c>
      <c r="V48" t="n">
        <v>0.72</v>
      </c>
      <c r="W48" t="n">
        <v>7.49</v>
      </c>
      <c r="X48" t="n">
        <v>11.71</v>
      </c>
      <c r="Y48" t="n">
        <v>1</v>
      </c>
      <c r="Z48" t="n">
        <v>10</v>
      </c>
    </row>
    <row r="49">
      <c r="A49" t="n">
        <v>1</v>
      </c>
      <c r="B49" t="n">
        <v>25</v>
      </c>
      <c r="C49" t="inlineStr">
        <is>
          <t xml:space="preserve">CONCLUIDO	</t>
        </is>
      </c>
      <c r="D49" t="n">
        <v>1.5685</v>
      </c>
      <c r="E49" t="n">
        <v>63.75</v>
      </c>
      <c r="F49" t="n">
        <v>58.58</v>
      </c>
      <c r="G49" t="n">
        <v>14.46</v>
      </c>
      <c r="H49" t="n">
        <v>0.55</v>
      </c>
      <c r="I49" t="n">
        <v>243</v>
      </c>
      <c r="J49" t="n">
        <v>62.92</v>
      </c>
      <c r="K49" t="n">
        <v>28.92</v>
      </c>
      <c r="L49" t="n">
        <v>2</v>
      </c>
      <c r="M49" t="n">
        <v>0</v>
      </c>
      <c r="N49" t="n">
        <v>7</v>
      </c>
      <c r="O49" t="n">
        <v>7994.37</v>
      </c>
      <c r="P49" t="n">
        <v>312.22</v>
      </c>
      <c r="Q49" t="n">
        <v>6042.7</v>
      </c>
      <c r="R49" t="n">
        <v>534.9299999999999</v>
      </c>
      <c r="S49" t="n">
        <v>149.66</v>
      </c>
      <c r="T49" t="n">
        <v>185454.88</v>
      </c>
      <c r="U49" t="n">
        <v>0.28</v>
      </c>
      <c r="V49" t="n">
        <v>0.72</v>
      </c>
      <c r="W49" t="n">
        <v>7.55</v>
      </c>
      <c r="X49" t="n">
        <v>11.32</v>
      </c>
      <c r="Y49" t="n">
        <v>1</v>
      </c>
      <c r="Z49" t="n">
        <v>10</v>
      </c>
    </row>
    <row r="50">
      <c r="A50" t="n">
        <v>0</v>
      </c>
      <c r="B50" t="n">
        <v>85</v>
      </c>
      <c r="C50" t="inlineStr">
        <is>
          <t xml:space="preserve">CONCLUIDO	</t>
        </is>
      </c>
      <c r="D50" t="n">
        <v>0.8555</v>
      </c>
      <c r="E50" t="n">
        <v>116.9</v>
      </c>
      <c r="F50" t="n">
        <v>87.38</v>
      </c>
      <c r="G50" t="n">
        <v>6.55</v>
      </c>
      <c r="H50" t="n">
        <v>0.11</v>
      </c>
      <c r="I50" t="n">
        <v>801</v>
      </c>
      <c r="J50" t="n">
        <v>167.88</v>
      </c>
      <c r="K50" t="n">
        <v>51.39</v>
      </c>
      <c r="L50" t="n">
        <v>1</v>
      </c>
      <c r="M50" t="n">
        <v>799</v>
      </c>
      <c r="N50" t="n">
        <v>30.49</v>
      </c>
      <c r="O50" t="n">
        <v>20939.59</v>
      </c>
      <c r="P50" t="n">
        <v>1089.32</v>
      </c>
      <c r="Q50" t="n">
        <v>6044.08</v>
      </c>
      <c r="R50" t="n">
        <v>1525.52</v>
      </c>
      <c r="S50" t="n">
        <v>149.66</v>
      </c>
      <c r="T50" t="n">
        <v>677958.99</v>
      </c>
      <c r="U50" t="n">
        <v>0.1</v>
      </c>
      <c r="V50" t="n">
        <v>0.48</v>
      </c>
      <c r="W50" t="n">
        <v>8.19</v>
      </c>
      <c r="X50" t="n">
        <v>40.1</v>
      </c>
      <c r="Y50" t="n">
        <v>1</v>
      </c>
      <c r="Z50" t="n">
        <v>10</v>
      </c>
    </row>
    <row r="51">
      <c r="A51" t="n">
        <v>1</v>
      </c>
      <c r="B51" t="n">
        <v>85</v>
      </c>
      <c r="C51" t="inlineStr">
        <is>
          <t xml:space="preserve">CONCLUIDO	</t>
        </is>
      </c>
      <c r="D51" t="n">
        <v>1.4242</v>
      </c>
      <c r="E51" t="n">
        <v>70.20999999999999</v>
      </c>
      <c r="F51" t="n">
        <v>59.2</v>
      </c>
      <c r="G51" t="n">
        <v>13.93</v>
      </c>
      <c r="H51" t="n">
        <v>0.21</v>
      </c>
      <c r="I51" t="n">
        <v>255</v>
      </c>
      <c r="J51" t="n">
        <v>169.33</v>
      </c>
      <c r="K51" t="n">
        <v>51.39</v>
      </c>
      <c r="L51" t="n">
        <v>2</v>
      </c>
      <c r="M51" t="n">
        <v>253</v>
      </c>
      <c r="N51" t="n">
        <v>30.94</v>
      </c>
      <c r="O51" t="n">
        <v>21118.46</v>
      </c>
      <c r="P51" t="n">
        <v>701.35</v>
      </c>
      <c r="Q51" t="n">
        <v>6042.08</v>
      </c>
      <c r="R51" t="n">
        <v>566.6900000000001</v>
      </c>
      <c r="S51" t="n">
        <v>149.66</v>
      </c>
      <c r="T51" t="n">
        <v>201275.69</v>
      </c>
      <c r="U51" t="n">
        <v>0.26</v>
      </c>
      <c r="V51" t="n">
        <v>0.71</v>
      </c>
      <c r="W51" t="n">
        <v>7.27</v>
      </c>
      <c r="X51" t="n">
        <v>11.93</v>
      </c>
      <c r="Y51" t="n">
        <v>1</v>
      </c>
      <c r="Z51" t="n">
        <v>10</v>
      </c>
    </row>
    <row r="52">
      <c r="A52" t="n">
        <v>2</v>
      </c>
      <c r="B52" t="n">
        <v>85</v>
      </c>
      <c r="C52" t="inlineStr">
        <is>
          <t xml:space="preserve">CONCLUIDO	</t>
        </is>
      </c>
      <c r="D52" t="n">
        <v>1.6309</v>
      </c>
      <c r="E52" t="n">
        <v>61.32</v>
      </c>
      <c r="F52" t="n">
        <v>54</v>
      </c>
      <c r="G52" t="n">
        <v>22.19</v>
      </c>
      <c r="H52" t="n">
        <v>0.31</v>
      </c>
      <c r="I52" t="n">
        <v>146</v>
      </c>
      <c r="J52" t="n">
        <v>170.79</v>
      </c>
      <c r="K52" t="n">
        <v>51.39</v>
      </c>
      <c r="L52" t="n">
        <v>3</v>
      </c>
      <c r="M52" t="n">
        <v>144</v>
      </c>
      <c r="N52" t="n">
        <v>31.4</v>
      </c>
      <c r="O52" t="n">
        <v>21297.94</v>
      </c>
      <c r="P52" t="n">
        <v>602.89</v>
      </c>
      <c r="Q52" t="n">
        <v>6041.47</v>
      </c>
      <c r="R52" t="n">
        <v>390.83</v>
      </c>
      <c r="S52" t="n">
        <v>149.66</v>
      </c>
      <c r="T52" t="n">
        <v>113889</v>
      </c>
      <c r="U52" t="n">
        <v>0.38</v>
      </c>
      <c r="V52" t="n">
        <v>0.78</v>
      </c>
      <c r="W52" t="n">
        <v>7.08</v>
      </c>
      <c r="X52" t="n">
        <v>6.74</v>
      </c>
      <c r="Y52" t="n">
        <v>1</v>
      </c>
      <c r="Z52" t="n">
        <v>10</v>
      </c>
    </row>
    <row r="53">
      <c r="A53" t="n">
        <v>3</v>
      </c>
      <c r="B53" t="n">
        <v>85</v>
      </c>
      <c r="C53" t="inlineStr">
        <is>
          <t xml:space="preserve">CONCLUIDO	</t>
        </is>
      </c>
      <c r="D53" t="n">
        <v>1.7442</v>
      </c>
      <c r="E53" t="n">
        <v>57.33</v>
      </c>
      <c r="F53" t="n">
        <v>51.67</v>
      </c>
      <c r="G53" t="n">
        <v>31.96</v>
      </c>
      <c r="H53" t="n">
        <v>0.41</v>
      </c>
      <c r="I53" t="n">
        <v>97</v>
      </c>
      <c r="J53" t="n">
        <v>172.25</v>
      </c>
      <c r="K53" t="n">
        <v>51.39</v>
      </c>
      <c r="L53" t="n">
        <v>4</v>
      </c>
      <c r="M53" t="n">
        <v>95</v>
      </c>
      <c r="N53" t="n">
        <v>31.86</v>
      </c>
      <c r="O53" t="n">
        <v>21478.05</v>
      </c>
      <c r="P53" t="n">
        <v>535.17</v>
      </c>
      <c r="Q53" t="n">
        <v>6041.29</v>
      </c>
      <c r="R53" t="n">
        <v>312.41</v>
      </c>
      <c r="S53" t="n">
        <v>149.66</v>
      </c>
      <c r="T53" t="n">
        <v>74927.91</v>
      </c>
      <c r="U53" t="n">
        <v>0.48</v>
      </c>
      <c r="V53" t="n">
        <v>0.82</v>
      </c>
      <c r="W53" t="n">
        <v>6.99</v>
      </c>
      <c r="X53" t="n">
        <v>4.41</v>
      </c>
      <c r="Y53" t="n">
        <v>1</v>
      </c>
      <c r="Z53" t="n">
        <v>10</v>
      </c>
    </row>
    <row r="54">
      <c r="A54" t="n">
        <v>4</v>
      </c>
      <c r="B54" t="n">
        <v>85</v>
      </c>
      <c r="C54" t="inlineStr">
        <is>
          <t xml:space="preserve">CONCLUIDO	</t>
        </is>
      </c>
      <c r="D54" t="n">
        <v>1.8009</v>
      </c>
      <c r="E54" t="n">
        <v>55.53</v>
      </c>
      <c r="F54" t="n">
        <v>50.65</v>
      </c>
      <c r="G54" t="n">
        <v>41.07</v>
      </c>
      <c r="H54" t="n">
        <v>0.51</v>
      </c>
      <c r="I54" t="n">
        <v>74</v>
      </c>
      <c r="J54" t="n">
        <v>173.71</v>
      </c>
      <c r="K54" t="n">
        <v>51.39</v>
      </c>
      <c r="L54" t="n">
        <v>5</v>
      </c>
      <c r="M54" t="n">
        <v>26</v>
      </c>
      <c r="N54" t="n">
        <v>32.32</v>
      </c>
      <c r="O54" t="n">
        <v>21658.78</v>
      </c>
      <c r="P54" t="n">
        <v>489.37</v>
      </c>
      <c r="Q54" t="n">
        <v>6041.27</v>
      </c>
      <c r="R54" t="n">
        <v>275.26</v>
      </c>
      <c r="S54" t="n">
        <v>149.66</v>
      </c>
      <c r="T54" t="n">
        <v>56466.39</v>
      </c>
      <c r="U54" t="n">
        <v>0.54</v>
      </c>
      <c r="V54" t="n">
        <v>0.83</v>
      </c>
      <c r="W54" t="n">
        <v>7.02</v>
      </c>
      <c r="X54" t="n">
        <v>3.39</v>
      </c>
      <c r="Y54" t="n">
        <v>1</v>
      </c>
      <c r="Z54" t="n">
        <v>10</v>
      </c>
    </row>
    <row r="55">
      <c r="A55" t="n">
        <v>5</v>
      </c>
      <c r="B55" t="n">
        <v>85</v>
      </c>
      <c r="C55" t="inlineStr">
        <is>
          <t xml:space="preserve">CONCLUIDO	</t>
        </is>
      </c>
      <c r="D55" t="n">
        <v>1.8014</v>
      </c>
      <c r="E55" t="n">
        <v>55.51</v>
      </c>
      <c r="F55" t="n">
        <v>50.66</v>
      </c>
      <c r="G55" t="n">
        <v>41.64</v>
      </c>
      <c r="H55" t="n">
        <v>0.61</v>
      </c>
      <c r="I55" t="n">
        <v>73</v>
      </c>
      <c r="J55" t="n">
        <v>175.18</v>
      </c>
      <c r="K55" t="n">
        <v>51.39</v>
      </c>
      <c r="L55" t="n">
        <v>6</v>
      </c>
      <c r="M55" t="n">
        <v>1</v>
      </c>
      <c r="N55" t="n">
        <v>32.79</v>
      </c>
      <c r="O55" t="n">
        <v>21840.16</v>
      </c>
      <c r="P55" t="n">
        <v>489.37</v>
      </c>
      <c r="Q55" t="n">
        <v>6041.24</v>
      </c>
      <c r="R55" t="n">
        <v>274.74</v>
      </c>
      <c r="S55" t="n">
        <v>149.66</v>
      </c>
      <c r="T55" t="n">
        <v>56208.89</v>
      </c>
      <c r="U55" t="n">
        <v>0.54</v>
      </c>
      <c r="V55" t="n">
        <v>0.83</v>
      </c>
      <c r="W55" t="n">
        <v>7.06</v>
      </c>
      <c r="X55" t="n">
        <v>3.41</v>
      </c>
      <c r="Y55" t="n">
        <v>1</v>
      </c>
      <c r="Z55" t="n">
        <v>10</v>
      </c>
    </row>
    <row r="56">
      <c r="A56" t="n">
        <v>6</v>
      </c>
      <c r="B56" t="n">
        <v>85</v>
      </c>
      <c r="C56" t="inlineStr">
        <is>
          <t xml:space="preserve">CONCLUIDO	</t>
        </is>
      </c>
      <c r="D56" t="n">
        <v>1.801</v>
      </c>
      <c r="E56" t="n">
        <v>55.52</v>
      </c>
      <c r="F56" t="n">
        <v>50.68</v>
      </c>
      <c r="G56" t="n">
        <v>41.65</v>
      </c>
      <c r="H56" t="n">
        <v>0.7</v>
      </c>
      <c r="I56" t="n">
        <v>73</v>
      </c>
      <c r="J56" t="n">
        <v>176.66</v>
      </c>
      <c r="K56" t="n">
        <v>51.39</v>
      </c>
      <c r="L56" t="n">
        <v>7</v>
      </c>
      <c r="M56" t="n">
        <v>0</v>
      </c>
      <c r="N56" t="n">
        <v>33.27</v>
      </c>
      <c r="O56" t="n">
        <v>22022.17</v>
      </c>
      <c r="P56" t="n">
        <v>493.37</v>
      </c>
      <c r="Q56" t="n">
        <v>6041.36</v>
      </c>
      <c r="R56" t="n">
        <v>275.16</v>
      </c>
      <c r="S56" t="n">
        <v>149.66</v>
      </c>
      <c r="T56" t="n">
        <v>56420.35</v>
      </c>
      <c r="U56" t="n">
        <v>0.54</v>
      </c>
      <c r="V56" t="n">
        <v>0.83</v>
      </c>
      <c r="W56" t="n">
        <v>7.06</v>
      </c>
      <c r="X56" t="n">
        <v>3.42</v>
      </c>
      <c r="Y56" t="n">
        <v>1</v>
      </c>
      <c r="Z56" t="n">
        <v>10</v>
      </c>
    </row>
    <row r="57">
      <c r="A57" t="n">
        <v>0</v>
      </c>
      <c r="B57" t="n">
        <v>20</v>
      </c>
      <c r="C57" t="inlineStr">
        <is>
          <t xml:space="preserve">CONCLUIDO	</t>
        </is>
      </c>
      <c r="D57" t="n">
        <v>1.4945</v>
      </c>
      <c r="E57" t="n">
        <v>66.91</v>
      </c>
      <c r="F57" t="n">
        <v>61.46</v>
      </c>
      <c r="G57" t="n">
        <v>12.17</v>
      </c>
      <c r="H57" t="n">
        <v>0.34</v>
      </c>
      <c r="I57" t="n">
        <v>303</v>
      </c>
      <c r="J57" t="n">
        <v>51.33</v>
      </c>
      <c r="K57" t="n">
        <v>24.83</v>
      </c>
      <c r="L57" t="n">
        <v>1</v>
      </c>
      <c r="M57" t="n">
        <v>0</v>
      </c>
      <c r="N57" t="n">
        <v>5.51</v>
      </c>
      <c r="O57" t="n">
        <v>6564.78</v>
      </c>
      <c r="P57" t="n">
        <v>286.36</v>
      </c>
      <c r="Q57" t="n">
        <v>6044.17</v>
      </c>
      <c r="R57" t="n">
        <v>627.9</v>
      </c>
      <c r="S57" t="n">
        <v>149.66</v>
      </c>
      <c r="T57" t="n">
        <v>231639.13</v>
      </c>
      <c r="U57" t="n">
        <v>0.24</v>
      </c>
      <c r="V57" t="n">
        <v>0.6899999999999999</v>
      </c>
      <c r="W57" t="n">
        <v>7.77</v>
      </c>
      <c r="X57" t="n">
        <v>14.19</v>
      </c>
      <c r="Y57" t="n">
        <v>1</v>
      </c>
      <c r="Z57" t="n">
        <v>10</v>
      </c>
    </row>
    <row r="58">
      <c r="A58" t="n">
        <v>0</v>
      </c>
      <c r="B58" t="n">
        <v>65</v>
      </c>
      <c r="C58" t="inlineStr">
        <is>
          <t xml:space="preserve">CONCLUIDO	</t>
        </is>
      </c>
      <c r="D58" t="n">
        <v>1.0625</v>
      </c>
      <c r="E58" t="n">
        <v>94.12</v>
      </c>
      <c r="F58" t="n">
        <v>75.95999999999999</v>
      </c>
      <c r="G58" t="n">
        <v>7.76</v>
      </c>
      <c r="H58" t="n">
        <v>0.13</v>
      </c>
      <c r="I58" t="n">
        <v>587</v>
      </c>
      <c r="J58" t="n">
        <v>133.21</v>
      </c>
      <c r="K58" t="n">
        <v>46.47</v>
      </c>
      <c r="L58" t="n">
        <v>1</v>
      </c>
      <c r="M58" t="n">
        <v>585</v>
      </c>
      <c r="N58" t="n">
        <v>20.75</v>
      </c>
      <c r="O58" t="n">
        <v>16663.42</v>
      </c>
      <c r="P58" t="n">
        <v>801.95</v>
      </c>
      <c r="Q58" t="n">
        <v>6043.72</v>
      </c>
      <c r="R58" t="n">
        <v>1136.63</v>
      </c>
      <c r="S58" t="n">
        <v>149.66</v>
      </c>
      <c r="T58" t="n">
        <v>484587.11</v>
      </c>
      <c r="U58" t="n">
        <v>0.13</v>
      </c>
      <c r="V58" t="n">
        <v>0.5600000000000001</v>
      </c>
      <c r="W58" t="n">
        <v>7.81</v>
      </c>
      <c r="X58" t="n">
        <v>28.68</v>
      </c>
      <c r="Y58" t="n">
        <v>1</v>
      </c>
      <c r="Z58" t="n">
        <v>10</v>
      </c>
    </row>
    <row r="59">
      <c r="A59" t="n">
        <v>1</v>
      </c>
      <c r="B59" t="n">
        <v>65</v>
      </c>
      <c r="C59" t="inlineStr">
        <is>
          <t xml:space="preserve">CONCLUIDO	</t>
        </is>
      </c>
      <c r="D59" t="n">
        <v>1.5596</v>
      </c>
      <c r="E59" t="n">
        <v>64.12</v>
      </c>
      <c r="F59" t="n">
        <v>56.52</v>
      </c>
      <c r="G59" t="n">
        <v>17.04</v>
      </c>
      <c r="H59" t="n">
        <v>0.26</v>
      </c>
      <c r="I59" t="n">
        <v>199</v>
      </c>
      <c r="J59" t="n">
        <v>134.55</v>
      </c>
      <c r="K59" t="n">
        <v>46.47</v>
      </c>
      <c r="L59" t="n">
        <v>2</v>
      </c>
      <c r="M59" t="n">
        <v>197</v>
      </c>
      <c r="N59" t="n">
        <v>21.09</v>
      </c>
      <c r="O59" t="n">
        <v>16828.84</v>
      </c>
      <c r="P59" t="n">
        <v>549.0599999999999</v>
      </c>
      <c r="Q59" t="n">
        <v>6041.54</v>
      </c>
      <c r="R59" t="n">
        <v>476.26</v>
      </c>
      <c r="S59" t="n">
        <v>149.66</v>
      </c>
      <c r="T59" t="n">
        <v>156339.32</v>
      </c>
      <c r="U59" t="n">
        <v>0.31</v>
      </c>
      <c r="V59" t="n">
        <v>0.75</v>
      </c>
      <c r="W59" t="n">
        <v>7.17</v>
      </c>
      <c r="X59" t="n">
        <v>9.26</v>
      </c>
      <c r="Y59" t="n">
        <v>1</v>
      </c>
      <c r="Z59" t="n">
        <v>10</v>
      </c>
    </row>
    <row r="60">
      <c r="A60" t="n">
        <v>2</v>
      </c>
      <c r="B60" t="n">
        <v>65</v>
      </c>
      <c r="C60" t="inlineStr">
        <is>
          <t xml:space="preserve">CONCLUIDO	</t>
        </is>
      </c>
      <c r="D60" t="n">
        <v>1.738</v>
      </c>
      <c r="E60" t="n">
        <v>57.54</v>
      </c>
      <c r="F60" t="n">
        <v>52.36</v>
      </c>
      <c r="G60" t="n">
        <v>28.56</v>
      </c>
      <c r="H60" t="n">
        <v>0.39</v>
      </c>
      <c r="I60" t="n">
        <v>110</v>
      </c>
      <c r="J60" t="n">
        <v>135.9</v>
      </c>
      <c r="K60" t="n">
        <v>46.47</v>
      </c>
      <c r="L60" t="n">
        <v>3</v>
      </c>
      <c r="M60" t="n">
        <v>97</v>
      </c>
      <c r="N60" t="n">
        <v>21.43</v>
      </c>
      <c r="O60" t="n">
        <v>16994.64</v>
      </c>
      <c r="P60" t="n">
        <v>452.64</v>
      </c>
      <c r="Q60" t="n">
        <v>6041.51</v>
      </c>
      <c r="R60" t="n">
        <v>334.89</v>
      </c>
      <c r="S60" t="n">
        <v>149.66</v>
      </c>
      <c r="T60" t="n">
        <v>86100.35000000001</v>
      </c>
      <c r="U60" t="n">
        <v>0.45</v>
      </c>
      <c r="V60" t="n">
        <v>0.8100000000000001</v>
      </c>
      <c r="W60" t="n">
        <v>7.04</v>
      </c>
      <c r="X60" t="n">
        <v>5.1</v>
      </c>
      <c r="Y60" t="n">
        <v>1</v>
      </c>
      <c r="Z60" t="n">
        <v>10</v>
      </c>
    </row>
    <row r="61">
      <c r="A61" t="n">
        <v>3</v>
      </c>
      <c r="B61" t="n">
        <v>65</v>
      </c>
      <c r="C61" t="inlineStr">
        <is>
          <t xml:space="preserve">CONCLUIDO	</t>
        </is>
      </c>
      <c r="D61" t="n">
        <v>1.7737</v>
      </c>
      <c r="E61" t="n">
        <v>56.38</v>
      </c>
      <c r="F61" t="n">
        <v>51.64</v>
      </c>
      <c r="G61" t="n">
        <v>32.96</v>
      </c>
      <c r="H61" t="n">
        <v>0.52</v>
      </c>
      <c r="I61" t="n">
        <v>94</v>
      </c>
      <c r="J61" t="n">
        <v>137.25</v>
      </c>
      <c r="K61" t="n">
        <v>46.47</v>
      </c>
      <c r="L61" t="n">
        <v>4</v>
      </c>
      <c r="M61" t="n">
        <v>2</v>
      </c>
      <c r="N61" t="n">
        <v>21.78</v>
      </c>
      <c r="O61" t="n">
        <v>17160.92</v>
      </c>
      <c r="P61" t="n">
        <v>432.53</v>
      </c>
      <c r="Q61" t="n">
        <v>6041.61</v>
      </c>
      <c r="R61" t="n">
        <v>306.47</v>
      </c>
      <c r="S61" t="n">
        <v>149.66</v>
      </c>
      <c r="T61" t="n">
        <v>71973.19</v>
      </c>
      <c r="U61" t="n">
        <v>0.49</v>
      </c>
      <c r="V61" t="n">
        <v>0.82</v>
      </c>
      <c r="W61" t="n">
        <v>7.12</v>
      </c>
      <c r="X61" t="n">
        <v>4.38</v>
      </c>
      <c r="Y61" t="n">
        <v>1</v>
      </c>
      <c r="Z61" t="n">
        <v>10</v>
      </c>
    </row>
    <row r="62">
      <c r="A62" t="n">
        <v>4</v>
      </c>
      <c r="B62" t="n">
        <v>65</v>
      </c>
      <c r="C62" t="inlineStr">
        <is>
          <t xml:space="preserve">CONCLUIDO	</t>
        </is>
      </c>
      <c r="D62" t="n">
        <v>1.7738</v>
      </c>
      <c r="E62" t="n">
        <v>56.38</v>
      </c>
      <c r="F62" t="n">
        <v>51.64</v>
      </c>
      <c r="G62" t="n">
        <v>32.96</v>
      </c>
      <c r="H62" t="n">
        <v>0.64</v>
      </c>
      <c r="I62" t="n">
        <v>94</v>
      </c>
      <c r="J62" t="n">
        <v>138.6</v>
      </c>
      <c r="K62" t="n">
        <v>46.47</v>
      </c>
      <c r="L62" t="n">
        <v>5</v>
      </c>
      <c r="M62" t="n">
        <v>0</v>
      </c>
      <c r="N62" t="n">
        <v>22.13</v>
      </c>
      <c r="O62" t="n">
        <v>17327.69</v>
      </c>
      <c r="P62" t="n">
        <v>437.12</v>
      </c>
      <c r="Q62" t="n">
        <v>6041.64</v>
      </c>
      <c r="R62" t="n">
        <v>306.48</v>
      </c>
      <c r="S62" t="n">
        <v>149.66</v>
      </c>
      <c r="T62" t="n">
        <v>71976.45</v>
      </c>
      <c r="U62" t="n">
        <v>0.49</v>
      </c>
      <c r="V62" t="n">
        <v>0.82</v>
      </c>
      <c r="W62" t="n">
        <v>7.12</v>
      </c>
      <c r="X62" t="n">
        <v>4.38</v>
      </c>
      <c r="Y62" t="n">
        <v>1</v>
      </c>
      <c r="Z62" t="n">
        <v>10</v>
      </c>
    </row>
    <row r="63">
      <c r="A63" t="n">
        <v>0</v>
      </c>
      <c r="B63" t="n">
        <v>75</v>
      </c>
      <c r="C63" t="inlineStr">
        <is>
          <t xml:space="preserve">CONCLUIDO	</t>
        </is>
      </c>
      <c r="D63" t="n">
        <v>0.9565</v>
      </c>
      <c r="E63" t="n">
        <v>104.55</v>
      </c>
      <c r="F63" t="n">
        <v>81.25</v>
      </c>
      <c r="G63" t="n">
        <v>7.09</v>
      </c>
      <c r="H63" t="n">
        <v>0.12</v>
      </c>
      <c r="I63" t="n">
        <v>688</v>
      </c>
      <c r="J63" t="n">
        <v>150.44</v>
      </c>
      <c r="K63" t="n">
        <v>49.1</v>
      </c>
      <c r="L63" t="n">
        <v>1</v>
      </c>
      <c r="M63" t="n">
        <v>686</v>
      </c>
      <c r="N63" t="n">
        <v>25.34</v>
      </c>
      <c r="O63" t="n">
        <v>18787.76</v>
      </c>
      <c r="P63" t="n">
        <v>937.62</v>
      </c>
      <c r="Q63" t="n">
        <v>6043.44</v>
      </c>
      <c r="R63" t="n">
        <v>1317.68</v>
      </c>
      <c r="S63" t="n">
        <v>149.66</v>
      </c>
      <c r="T63" t="n">
        <v>574608.22</v>
      </c>
      <c r="U63" t="n">
        <v>0.11</v>
      </c>
      <c r="V63" t="n">
        <v>0.52</v>
      </c>
      <c r="W63" t="n">
        <v>7.97</v>
      </c>
      <c r="X63" t="n">
        <v>33.98</v>
      </c>
      <c r="Y63" t="n">
        <v>1</v>
      </c>
      <c r="Z63" t="n">
        <v>10</v>
      </c>
    </row>
    <row r="64">
      <c r="A64" t="n">
        <v>1</v>
      </c>
      <c r="B64" t="n">
        <v>75</v>
      </c>
      <c r="C64" t="inlineStr">
        <is>
          <t xml:space="preserve">CONCLUIDO	</t>
        </is>
      </c>
      <c r="D64" t="n">
        <v>1.4879</v>
      </c>
      <c r="E64" t="n">
        <v>67.20999999999999</v>
      </c>
      <c r="F64" t="n">
        <v>57.97</v>
      </c>
      <c r="G64" t="n">
        <v>15.25</v>
      </c>
      <c r="H64" t="n">
        <v>0.23</v>
      </c>
      <c r="I64" t="n">
        <v>228</v>
      </c>
      <c r="J64" t="n">
        <v>151.83</v>
      </c>
      <c r="K64" t="n">
        <v>49.1</v>
      </c>
      <c r="L64" t="n">
        <v>2</v>
      </c>
      <c r="M64" t="n">
        <v>226</v>
      </c>
      <c r="N64" t="n">
        <v>25.73</v>
      </c>
      <c r="O64" t="n">
        <v>18959.54</v>
      </c>
      <c r="P64" t="n">
        <v>627.36</v>
      </c>
      <c r="Q64" t="n">
        <v>6042.2</v>
      </c>
      <c r="R64" t="n">
        <v>525.14</v>
      </c>
      <c r="S64" t="n">
        <v>149.66</v>
      </c>
      <c r="T64" t="n">
        <v>180633.72</v>
      </c>
      <c r="U64" t="n">
        <v>0.28</v>
      </c>
      <c r="V64" t="n">
        <v>0.73</v>
      </c>
      <c r="W64" t="n">
        <v>7.22</v>
      </c>
      <c r="X64" t="n">
        <v>10.7</v>
      </c>
      <c r="Y64" t="n">
        <v>1</v>
      </c>
      <c r="Z64" t="n">
        <v>10</v>
      </c>
    </row>
    <row r="65">
      <c r="A65" t="n">
        <v>2</v>
      </c>
      <c r="B65" t="n">
        <v>75</v>
      </c>
      <c r="C65" t="inlineStr">
        <is>
          <t xml:space="preserve">CONCLUIDO	</t>
        </is>
      </c>
      <c r="D65" t="n">
        <v>1.6847</v>
      </c>
      <c r="E65" t="n">
        <v>59.36</v>
      </c>
      <c r="F65" t="n">
        <v>53.17</v>
      </c>
      <c r="G65" t="n">
        <v>24.92</v>
      </c>
      <c r="H65" t="n">
        <v>0.35</v>
      </c>
      <c r="I65" t="n">
        <v>128</v>
      </c>
      <c r="J65" t="n">
        <v>153.23</v>
      </c>
      <c r="K65" t="n">
        <v>49.1</v>
      </c>
      <c r="L65" t="n">
        <v>3</v>
      </c>
      <c r="M65" t="n">
        <v>126</v>
      </c>
      <c r="N65" t="n">
        <v>26.13</v>
      </c>
      <c r="O65" t="n">
        <v>19131.85</v>
      </c>
      <c r="P65" t="n">
        <v>530</v>
      </c>
      <c r="Q65" t="n">
        <v>6041.81</v>
      </c>
      <c r="R65" t="n">
        <v>362.55</v>
      </c>
      <c r="S65" t="n">
        <v>149.66</v>
      </c>
      <c r="T65" t="n">
        <v>99839.92999999999</v>
      </c>
      <c r="U65" t="n">
        <v>0.41</v>
      </c>
      <c r="V65" t="n">
        <v>0.79</v>
      </c>
      <c r="W65" t="n">
        <v>7.06</v>
      </c>
      <c r="X65" t="n">
        <v>5.91</v>
      </c>
      <c r="Y65" t="n">
        <v>1</v>
      </c>
      <c r="Z65" t="n">
        <v>10</v>
      </c>
    </row>
    <row r="66">
      <c r="A66" t="n">
        <v>3</v>
      </c>
      <c r="B66" t="n">
        <v>75</v>
      </c>
      <c r="C66" t="inlineStr">
        <is>
          <t xml:space="preserve">CONCLUIDO	</t>
        </is>
      </c>
      <c r="D66" t="n">
        <v>1.779</v>
      </c>
      <c r="E66" t="n">
        <v>56.21</v>
      </c>
      <c r="F66" t="n">
        <v>51.28</v>
      </c>
      <c r="G66" t="n">
        <v>35.36</v>
      </c>
      <c r="H66" t="n">
        <v>0.46</v>
      </c>
      <c r="I66" t="n">
        <v>87</v>
      </c>
      <c r="J66" t="n">
        <v>154.63</v>
      </c>
      <c r="K66" t="n">
        <v>49.1</v>
      </c>
      <c r="L66" t="n">
        <v>4</v>
      </c>
      <c r="M66" t="n">
        <v>50</v>
      </c>
      <c r="N66" t="n">
        <v>26.53</v>
      </c>
      <c r="O66" t="n">
        <v>19304.72</v>
      </c>
      <c r="P66" t="n">
        <v>466.22</v>
      </c>
      <c r="Q66" t="n">
        <v>6041.55</v>
      </c>
      <c r="R66" t="n">
        <v>296.76</v>
      </c>
      <c r="S66" t="n">
        <v>149.66</v>
      </c>
      <c r="T66" t="n">
        <v>67152.56</v>
      </c>
      <c r="U66" t="n">
        <v>0.5</v>
      </c>
      <c r="V66" t="n">
        <v>0.82</v>
      </c>
      <c r="W66" t="n">
        <v>7.04</v>
      </c>
      <c r="X66" t="n">
        <v>4.02</v>
      </c>
      <c r="Y66" t="n">
        <v>1</v>
      </c>
      <c r="Z66" t="n">
        <v>10</v>
      </c>
    </row>
    <row r="67">
      <c r="A67" t="n">
        <v>4</v>
      </c>
      <c r="B67" t="n">
        <v>75</v>
      </c>
      <c r="C67" t="inlineStr">
        <is>
          <t xml:space="preserve">CONCLUIDO	</t>
        </is>
      </c>
      <c r="D67" t="n">
        <v>1.7914</v>
      </c>
      <c r="E67" t="n">
        <v>55.82</v>
      </c>
      <c r="F67" t="n">
        <v>51.04</v>
      </c>
      <c r="G67" t="n">
        <v>37.35</v>
      </c>
      <c r="H67" t="n">
        <v>0.57</v>
      </c>
      <c r="I67" t="n">
        <v>82</v>
      </c>
      <c r="J67" t="n">
        <v>156.03</v>
      </c>
      <c r="K67" t="n">
        <v>49.1</v>
      </c>
      <c r="L67" t="n">
        <v>5</v>
      </c>
      <c r="M67" t="n">
        <v>1</v>
      </c>
      <c r="N67" t="n">
        <v>26.94</v>
      </c>
      <c r="O67" t="n">
        <v>19478.15</v>
      </c>
      <c r="P67" t="n">
        <v>461.66</v>
      </c>
      <c r="Q67" t="n">
        <v>6041.48</v>
      </c>
      <c r="R67" t="n">
        <v>286.78</v>
      </c>
      <c r="S67" t="n">
        <v>149.66</v>
      </c>
      <c r="T67" t="n">
        <v>62185.12</v>
      </c>
      <c r="U67" t="n">
        <v>0.52</v>
      </c>
      <c r="V67" t="n">
        <v>0.83</v>
      </c>
      <c r="W67" t="n">
        <v>7.09</v>
      </c>
      <c r="X67" t="n">
        <v>3.78</v>
      </c>
      <c r="Y67" t="n">
        <v>1</v>
      </c>
      <c r="Z67" t="n">
        <v>10</v>
      </c>
    </row>
    <row r="68">
      <c r="A68" t="n">
        <v>5</v>
      </c>
      <c r="B68" t="n">
        <v>75</v>
      </c>
      <c r="C68" t="inlineStr">
        <is>
          <t xml:space="preserve">CONCLUIDO	</t>
        </is>
      </c>
      <c r="D68" t="n">
        <v>1.7912</v>
      </c>
      <c r="E68" t="n">
        <v>55.83</v>
      </c>
      <c r="F68" t="n">
        <v>51.05</v>
      </c>
      <c r="G68" t="n">
        <v>37.35</v>
      </c>
      <c r="H68" t="n">
        <v>0.67</v>
      </c>
      <c r="I68" t="n">
        <v>82</v>
      </c>
      <c r="J68" t="n">
        <v>157.44</v>
      </c>
      <c r="K68" t="n">
        <v>49.1</v>
      </c>
      <c r="L68" t="n">
        <v>6</v>
      </c>
      <c r="M68" t="n">
        <v>0</v>
      </c>
      <c r="N68" t="n">
        <v>27.35</v>
      </c>
      <c r="O68" t="n">
        <v>19652.13</v>
      </c>
      <c r="P68" t="n">
        <v>465.48</v>
      </c>
      <c r="Q68" t="n">
        <v>6041.33</v>
      </c>
      <c r="R68" t="n">
        <v>286.87</v>
      </c>
      <c r="S68" t="n">
        <v>149.66</v>
      </c>
      <c r="T68" t="n">
        <v>62228.65</v>
      </c>
      <c r="U68" t="n">
        <v>0.52</v>
      </c>
      <c r="V68" t="n">
        <v>0.83</v>
      </c>
      <c r="W68" t="n">
        <v>7.09</v>
      </c>
      <c r="X68" t="n">
        <v>3.79</v>
      </c>
      <c r="Y68" t="n">
        <v>1</v>
      </c>
      <c r="Z68" t="n">
        <v>10</v>
      </c>
    </row>
    <row r="69">
      <c r="A69" t="n">
        <v>0</v>
      </c>
      <c r="B69" t="n">
        <v>95</v>
      </c>
      <c r="C69" t="inlineStr">
        <is>
          <t xml:space="preserve">CONCLUIDO	</t>
        </is>
      </c>
      <c r="D69" t="n">
        <v>0.7591</v>
      </c>
      <c r="E69" t="n">
        <v>131.74</v>
      </c>
      <c r="F69" t="n">
        <v>94.58</v>
      </c>
      <c r="G69" t="n">
        <v>6.09</v>
      </c>
      <c r="H69" t="n">
        <v>0.1</v>
      </c>
      <c r="I69" t="n">
        <v>932</v>
      </c>
      <c r="J69" t="n">
        <v>185.69</v>
      </c>
      <c r="K69" t="n">
        <v>53.44</v>
      </c>
      <c r="L69" t="n">
        <v>1</v>
      </c>
      <c r="M69" t="n">
        <v>930</v>
      </c>
      <c r="N69" t="n">
        <v>36.26</v>
      </c>
      <c r="O69" t="n">
        <v>23136.14</v>
      </c>
      <c r="P69" t="n">
        <v>1264.01</v>
      </c>
      <c r="Q69" t="n">
        <v>6043.35</v>
      </c>
      <c r="R69" t="n">
        <v>1772.46</v>
      </c>
      <c r="S69" t="n">
        <v>149.66</v>
      </c>
      <c r="T69" t="n">
        <v>800777.65</v>
      </c>
      <c r="U69" t="n">
        <v>0.08</v>
      </c>
      <c r="V69" t="n">
        <v>0.45</v>
      </c>
      <c r="W69" t="n">
        <v>8.380000000000001</v>
      </c>
      <c r="X69" t="n">
        <v>47.3</v>
      </c>
      <c r="Y69" t="n">
        <v>1</v>
      </c>
      <c r="Z69" t="n">
        <v>10</v>
      </c>
    </row>
    <row r="70">
      <c r="A70" t="n">
        <v>1</v>
      </c>
      <c r="B70" t="n">
        <v>95</v>
      </c>
      <c r="C70" t="inlineStr">
        <is>
          <t xml:space="preserve">CONCLUIDO	</t>
        </is>
      </c>
      <c r="D70" t="n">
        <v>1.3607</v>
      </c>
      <c r="E70" t="n">
        <v>73.48999999999999</v>
      </c>
      <c r="F70" t="n">
        <v>60.52</v>
      </c>
      <c r="G70" t="n">
        <v>12.88</v>
      </c>
      <c r="H70" t="n">
        <v>0.19</v>
      </c>
      <c r="I70" t="n">
        <v>282</v>
      </c>
      <c r="J70" t="n">
        <v>187.21</v>
      </c>
      <c r="K70" t="n">
        <v>53.44</v>
      </c>
      <c r="L70" t="n">
        <v>2</v>
      </c>
      <c r="M70" t="n">
        <v>280</v>
      </c>
      <c r="N70" t="n">
        <v>36.77</v>
      </c>
      <c r="O70" t="n">
        <v>23322.88</v>
      </c>
      <c r="P70" t="n">
        <v>775.98</v>
      </c>
      <c r="Q70" t="n">
        <v>6042.2</v>
      </c>
      <c r="R70" t="n">
        <v>612.29</v>
      </c>
      <c r="S70" t="n">
        <v>149.66</v>
      </c>
      <c r="T70" t="n">
        <v>223942.56</v>
      </c>
      <c r="U70" t="n">
        <v>0.24</v>
      </c>
      <c r="V70" t="n">
        <v>0.7</v>
      </c>
      <c r="W70" t="n">
        <v>7.3</v>
      </c>
      <c r="X70" t="n">
        <v>13.26</v>
      </c>
      <c r="Y70" t="n">
        <v>1</v>
      </c>
      <c r="Z70" t="n">
        <v>10</v>
      </c>
    </row>
    <row r="71">
      <c r="A71" t="n">
        <v>2</v>
      </c>
      <c r="B71" t="n">
        <v>95</v>
      </c>
      <c r="C71" t="inlineStr">
        <is>
          <t xml:space="preserve">CONCLUIDO	</t>
        </is>
      </c>
      <c r="D71" t="n">
        <v>1.581</v>
      </c>
      <c r="E71" t="n">
        <v>63.25</v>
      </c>
      <c r="F71" t="n">
        <v>54.75</v>
      </c>
      <c r="G71" t="n">
        <v>20.28</v>
      </c>
      <c r="H71" t="n">
        <v>0.28</v>
      </c>
      <c r="I71" t="n">
        <v>162</v>
      </c>
      <c r="J71" t="n">
        <v>188.73</v>
      </c>
      <c r="K71" t="n">
        <v>53.44</v>
      </c>
      <c r="L71" t="n">
        <v>3</v>
      </c>
      <c r="M71" t="n">
        <v>160</v>
      </c>
      <c r="N71" t="n">
        <v>37.29</v>
      </c>
      <c r="O71" t="n">
        <v>23510.33</v>
      </c>
      <c r="P71" t="n">
        <v>669.33</v>
      </c>
      <c r="Q71" t="n">
        <v>6041.29</v>
      </c>
      <c r="R71" t="n">
        <v>415.89</v>
      </c>
      <c r="S71" t="n">
        <v>149.66</v>
      </c>
      <c r="T71" t="n">
        <v>126342.01</v>
      </c>
      <c r="U71" t="n">
        <v>0.36</v>
      </c>
      <c r="V71" t="n">
        <v>0.77</v>
      </c>
      <c r="W71" t="n">
        <v>7.12</v>
      </c>
      <c r="X71" t="n">
        <v>7.49</v>
      </c>
      <c r="Y71" t="n">
        <v>1</v>
      </c>
      <c r="Z71" t="n">
        <v>10</v>
      </c>
    </row>
    <row r="72">
      <c r="A72" t="n">
        <v>3</v>
      </c>
      <c r="B72" t="n">
        <v>95</v>
      </c>
      <c r="C72" t="inlineStr">
        <is>
          <t xml:space="preserve">CONCLUIDO	</t>
        </is>
      </c>
      <c r="D72" t="n">
        <v>1.6977</v>
      </c>
      <c r="E72" t="n">
        <v>58.9</v>
      </c>
      <c r="F72" t="n">
        <v>52.34</v>
      </c>
      <c r="G72" t="n">
        <v>28.55</v>
      </c>
      <c r="H72" t="n">
        <v>0.37</v>
      </c>
      <c r="I72" t="n">
        <v>110</v>
      </c>
      <c r="J72" t="n">
        <v>190.25</v>
      </c>
      <c r="K72" t="n">
        <v>53.44</v>
      </c>
      <c r="L72" t="n">
        <v>4</v>
      </c>
      <c r="M72" t="n">
        <v>108</v>
      </c>
      <c r="N72" t="n">
        <v>37.82</v>
      </c>
      <c r="O72" t="n">
        <v>23698.48</v>
      </c>
      <c r="P72" t="n">
        <v>604.7</v>
      </c>
      <c r="Q72" t="n">
        <v>6041.82</v>
      </c>
      <c r="R72" t="n">
        <v>334.73</v>
      </c>
      <c r="S72" t="n">
        <v>149.66</v>
      </c>
      <c r="T72" t="n">
        <v>86019.95</v>
      </c>
      <c r="U72" t="n">
        <v>0.45</v>
      </c>
      <c r="V72" t="n">
        <v>0.8100000000000001</v>
      </c>
      <c r="W72" t="n">
        <v>7.02</v>
      </c>
      <c r="X72" t="n">
        <v>5.08</v>
      </c>
      <c r="Y72" t="n">
        <v>1</v>
      </c>
      <c r="Z72" t="n">
        <v>10</v>
      </c>
    </row>
    <row r="73">
      <c r="A73" t="n">
        <v>4</v>
      </c>
      <c r="B73" t="n">
        <v>95</v>
      </c>
      <c r="C73" t="inlineStr">
        <is>
          <t xml:space="preserve">CONCLUIDO	</t>
        </is>
      </c>
      <c r="D73" t="n">
        <v>1.7711</v>
      </c>
      <c r="E73" t="n">
        <v>56.46</v>
      </c>
      <c r="F73" t="n">
        <v>50.98</v>
      </c>
      <c r="G73" t="n">
        <v>37.76</v>
      </c>
      <c r="H73" t="n">
        <v>0.46</v>
      </c>
      <c r="I73" t="n">
        <v>81</v>
      </c>
      <c r="J73" t="n">
        <v>191.78</v>
      </c>
      <c r="K73" t="n">
        <v>53.44</v>
      </c>
      <c r="L73" t="n">
        <v>5</v>
      </c>
      <c r="M73" t="n">
        <v>77</v>
      </c>
      <c r="N73" t="n">
        <v>38.35</v>
      </c>
      <c r="O73" t="n">
        <v>23887.36</v>
      </c>
      <c r="P73" t="n">
        <v>553.98</v>
      </c>
      <c r="Q73" t="n">
        <v>6041.11</v>
      </c>
      <c r="R73" t="n">
        <v>288.23</v>
      </c>
      <c r="S73" t="n">
        <v>149.66</v>
      </c>
      <c r="T73" t="n">
        <v>62915.74</v>
      </c>
      <c r="U73" t="n">
        <v>0.52</v>
      </c>
      <c r="V73" t="n">
        <v>0.83</v>
      </c>
      <c r="W73" t="n">
        <v>6.98</v>
      </c>
      <c r="X73" t="n">
        <v>3.72</v>
      </c>
      <c r="Y73" t="n">
        <v>1</v>
      </c>
      <c r="Z73" t="n">
        <v>10</v>
      </c>
    </row>
    <row r="74">
      <c r="A74" t="n">
        <v>5</v>
      </c>
      <c r="B74" t="n">
        <v>95</v>
      </c>
      <c r="C74" t="inlineStr">
        <is>
          <t xml:space="preserve">CONCLUIDO	</t>
        </is>
      </c>
      <c r="D74" t="n">
        <v>1.8116</v>
      </c>
      <c r="E74" t="n">
        <v>55.2</v>
      </c>
      <c r="F74" t="n">
        <v>50.27</v>
      </c>
      <c r="G74" t="n">
        <v>45.7</v>
      </c>
      <c r="H74" t="n">
        <v>0.55</v>
      </c>
      <c r="I74" t="n">
        <v>66</v>
      </c>
      <c r="J74" t="n">
        <v>193.32</v>
      </c>
      <c r="K74" t="n">
        <v>53.44</v>
      </c>
      <c r="L74" t="n">
        <v>6</v>
      </c>
      <c r="M74" t="n">
        <v>15</v>
      </c>
      <c r="N74" t="n">
        <v>38.89</v>
      </c>
      <c r="O74" t="n">
        <v>24076.95</v>
      </c>
      <c r="P74" t="n">
        <v>515.97</v>
      </c>
      <c r="Q74" t="n">
        <v>6041.5</v>
      </c>
      <c r="R74" t="n">
        <v>262.51</v>
      </c>
      <c r="S74" t="n">
        <v>149.66</v>
      </c>
      <c r="T74" t="n">
        <v>50130.3</v>
      </c>
      <c r="U74" t="n">
        <v>0.57</v>
      </c>
      <c r="V74" t="n">
        <v>0.84</v>
      </c>
      <c r="W74" t="n">
        <v>7.01</v>
      </c>
      <c r="X74" t="n">
        <v>3.01</v>
      </c>
      <c r="Y74" t="n">
        <v>1</v>
      </c>
      <c r="Z74" t="n">
        <v>10</v>
      </c>
    </row>
    <row r="75">
      <c r="A75" t="n">
        <v>6</v>
      </c>
      <c r="B75" t="n">
        <v>95</v>
      </c>
      <c r="C75" t="inlineStr">
        <is>
          <t xml:space="preserve">CONCLUIDO	</t>
        </is>
      </c>
      <c r="D75" t="n">
        <v>1.8134</v>
      </c>
      <c r="E75" t="n">
        <v>55.15</v>
      </c>
      <c r="F75" t="n">
        <v>50.26</v>
      </c>
      <c r="G75" t="n">
        <v>46.39</v>
      </c>
      <c r="H75" t="n">
        <v>0.64</v>
      </c>
      <c r="I75" t="n">
        <v>65</v>
      </c>
      <c r="J75" t="n">
        <v>194.86</v>
      </c>
      <c r="K75" t="n">
        <v>53.44</v>
      </c>
      <c r="L75" t="n">
        <v>7</v>
      </c>
      <c r="M75" t="n">
        <v>0</v>
      </c>
      <c r="N75" t="n">
        <v>39.43</v>
      </c>
      <c r="O75" t="n">
        <v>24267.28</v>
      </c>
      <c r="P75" t="n">
        <v>517.01</v>
      </c>
      <c r="Q75" t="n">
        <v>6041.19</v>
      </c>
      <c r="R75" t="n">
        <v>261.17</v>
      </c>
      <c r="S75" t="n">
        <v>149.66</v>
      </c>
      <c r="T75" t="n">
        <v>49463.94</v>
      </c>
      <c r="U75" t="n">
        <v>0.57</v>
      </c>
      <c r="V75" t="n">
        <v>0.84</v>
      </c>
      <c r="W75" t="n">
        <v>7.03</v>
      </c>
      <c r="X75" t="n">
        <v>3</v>
      </c>
      <c r="Y75" t="n">
        <v>1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1.175</v>
      </c>
      <c r="E76" t="n">
        <v>85.11</v>
      </c>
      <c r="F76" t="n">
        <v>71.22</v>
      </c>
      <c r="G76" t="n">
        <v>8.65</v>
      </c>
      <c r="H76" t="n">
        <v>0.15</v>
      </c>
      <c r="I76" t="n">
        <v>494</v>
      </c>
      <c r="J76" t="n">
        <v>116.05</v>
      </c>
      <c r="K76" t="n">
        <v>43.4</v>
      </c>
      <c r="L76" t="n">
        <v>1</v>
      </c>
      <c r="M76" t="n">
        <v>492</v>
      </c>
      <c r="N76" t="n">
        <v>16.65</v>
      </c>
      <c r="O76" t="n">
        <v>14546.17</v>
      </c>
      <c r="P76" t="n">
        <v>676.5700000000001</v>
      </c>
      <c r="Q76" t="n">
        <v>6042.59</v>
      </c>
      <c r="R76" t="n">
        <v>975.04</v>
      </c>
      <c r="S76" t="n">
        <v>149.66</v>
      </c>
      <c r="T76" t="n">
        <v>404253.73</v>
      </c>
      <c r="U76" t="n">
        <v>0.15</v>
      </c>
      <c r="V76" t="n">
        <v>0.59</v>
      </c>
      <c r="W76" t="n">
        <v>7.67</v>
      </c>
      <c r="X76" t="n">
        <v>23.95</v>
      </c>
      <c r="Y76" t="n">
        <v>1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1.6339</v>
      </c>
      <c r="E77" t="n">
        <v>61.2</v>
      </c>
      <c r="F77" t="n">
        <v>55.08</v>
      </c>
      <c r="G77" t="n">
        <v>19.56</v>
      </c>
      <c r="H77" t="n">
        <v>0.3</v>
      </c>
      <c r="I77" t="n">
        <v>169</v>
      </c>
      <c r="J77" t="n">
        <v>117.34</v>
      </c>
      <c r="K77" t="n">
        <v>43.4</v>
      </c>
      <c r="L77" t="n">
        <v>2</v>
      </c>
      <c r="M77" t="n">
        <v>166</v>
      </c>
      <c r="N77" t="n">
        <v>16.94</v>
      </c>
      <c r="O77" t="n">
        <v>14705.49</v>
      </c>
      <c r="P77" t="n">
        <v>465.92</v>
      </c>
      <c r="Q77" t="n">
        <v>6041.44</v>
      </c>
      <c r="R77" t="n">
        <v>427.99</v>
      </c>
      <c r="S77" t="n">
        <v>149.66</v>
      </c>
      <c r="T77" t="n">
        <v>132358.02</v>
      </c>
      <c r="U77" t="n">
        <v>0.35</v>
      </c>
      <c r="V77" t="n">
        <v>0.77</v>
      </c>
      <c r="W77" t="n">
        <v>7.11</v>
      </c>
      <c r="X77" t="n">
        <v>7.82</v>
      </c>
      <c r="Y77" t="n">
        <v>1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1.7468</v>
      </c>
      <c r="E78" t="n">
        <v>57.25</v>
      </c>
      <c r="F78" t="n">
        <v>52.49</v>
      </c>
      <c r="G78" t="n">
        <v>28.12</v>
      </c>
      <c r="H78" t="n">
        <v>0.45</v>
      </c>
      <c r="I78" t="n">
        <v>112</v>
      </c>
      <c r="J78" t="n">
        <v>118.63</v>
      </c>
      <c r="K78" t="n">
        <v>43.4</v>
      </c>
      <c r="L78" t="n">
        <v>3</v>
      </c>
      <c r="M78" t="n">
        <v>4</v>
      </c>
      <c r="N78" t="n">
        <v>17.23</v>
      </c>
      <c r="O78" t="n">
        <v>14865.24</v>
      </c>
      <c r="P78" t="n">
        <v>405.28</v>
      </c>
      <c r="Q78" t="n">
        <v>6041.8</v>
      </c>
      <c r="R78" t="n">
        <v>334.52</v>
      </c>
      <c r="S78" t="n">
        <v>149.66</v>
      </c>
      <c r="T78" t="n">
        <v>85906.99000000001</v>
      </c>
      <c r="U78" t="n">
        <v>0.45</v>
      </c>
      <c r="V78" t="n">
        <v>0.8</v>
      </c>
      <c r="W78" t="n">
        <v>7.17</v>
      </c>
      <c r="X78" t="n">
        <v>5.23</v>
      </c>
      <c r="Y78" t="n">
        <v>1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1.7491</v>
      </c>
      <c r="E79" t="n">
        <v>57.17</v>
      </c>
      <c r="F79" t="n">
        <v>52.44</v>
      </c>
      <c r="G79" t="n">
        <v>28.34</v>
      </c>
      <c r="H79" t="n">
        <v>0.59</v>
      </c>
      <c r="I79" t="n">
        <v>111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408.29</v>
      </c>
      <c r="Q79" t="n">
        <v>6041.74</v>
      </c>
      <c r="R79" t="n">
        <v>332.82</v>
      </c>
      <c r="S79" t="n">
        <v>149.66</v>
      </c>
      <c r="T79" t="n">
        <v>85060.96000000001</v>
      </c>
      <c r="U79" t="n">
        <v>0.45</v>
      </c>
      <c r="V79" t="n">
        <v>0.8100000000000001</v>
      </c>
      <c r="W79" t="n">
        <v>7.17</v>
      </c>
      <c r="X79" t="n">
        <v>5.18</v>
      </c>
      <c r="Y79" t="n">
        <v>1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1.5201</v>
      </c>
      <c r="E2" t="n">
        <v>65.78</v>
      </c>
      <c r="F2" t="n">
        <v>59.79</v>
      </c>
      <c r="G2" t="n">
        <v>13.44</v>
      </c>
      <c r="H2" t="n">
        <v>0.24</v>
      </c>
      <c r="I2" t="n">
        <v>267</v>
      </c>
      <c r="J2" t="n">
        <v>71.52</v>
      </c>
      <c r="K2" t="n">
        <v>32.27</v>
      </c>
      <c r="L2" t="n">
        <v>1</v>
      </c>
      <c r="M2" t="n">
        <v>232</v>
      </c>
      <c r="N2" t="n">
        <v>8.25</v>
      </c>
      <c r="O2" t="n">
        <v>9054.6</v>
      </c>
      <c r="P2" t="n">
        <v>364.13</v>
      </c>
      <c r="Q2" t="n">
        <v>6042.11</v>
      </c>
      <c r="R2" t="n">
        <v>585.51</v>
      </c>
      <c r="S2" t="n">
        <v>149.66</v>
      </c>
      <c r="T2" t="n">
        <v>210627.97</v>
      </c>
      <c r="U2" t="n">
        <v>0.26</v>
      </c>
      <c r="V2" t="n">
        <v>0.71</v>
      </c>
      <c r="W2" t="n">
        <v>7.32</v>
      </c>
      <c r="X2" t="n">
        <v>12.52</v>
      </c>
      <c r="Y2" t="n">
        <v>1</v>
      </c>
      <c r="Z2" t="n">
        <v>10</v>
      </c>
      <c r="AA2" t="n">
        <v>331.1711663941093</v>
      </c>
      <c r="AB2" t="n">
        <v>453.1230001011436</v>
      </c>
      <c r="AC2" t="n">
        <v>409.8775769336146</v>
      </c>
      <c r="AD2" t="n">
        <v>331171.1663941093</v>
      </c>
      <c r="AE2" t="n">
        <v>453123.0001011437</v>
      </c>
      <c r="AF2" t="n">
        <v>2.605827229439103e-06</v>
      </c>
      <c r="AG2" t="n">
        <v>1.370416666666667</v>
      </c>
      <c r="AH2" t="n">
        <v>409877.5769336146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1.62</v>
      </c>
      <c r="E3" t="n">
        <v>61.73</v>
      </c>
      <c r="F3" t="n">
        <v>56.73</v>
      </c>
      <c r="G3" t="n">
        <v>16.77</v>
      </c>
      <c r="H3" t="n">
        <v>0.48</v>
      </c>
      <c r="I3" t="n">
        <v>203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330.11</v>
      </c>
      <c r="Q3" t="n">
        <v>6042.65</v>
      </c>
      <c r="R3" t="n">
        <v>473.39</v>
      </c>
      <c r="S3" t="n">
        <v>149.66</v>
      </c>
      <c r="T3" t="n">
        <v>154884.87</v>
      </c>
      <c r="U3" t="n">
        <v>0.32</v>
      </c>
      <c r="V3" t="n">
        <v>0.74</v>
      </c>
      <c r="W3" t="n">
        <v>7.44</v>
      </c>
      <c r="X3" t="n">
        <v>9.460000000000001</v>
      </c>
      <c r="Y3" t="n">
        <v>1</v>
      </c>
      <c r="Z3" t="n">
        <v>10</v>
      </c>
      <c r="AA3" t="n">
        <v>287.0186722530145</v>
      </c>
      <c r="AB3" t="n">
        <v>392.7116097467301</v>
      </c>
      <c r="AC3" t="n">
        <v>355.2317648867074</v>
      </c>
      <c r="AD3" t="n">
        <v>287018.6722530145</v>
      </c>
      <c r="AE3" t="n">
        <v>392711.6097467301</v>
      </c>
      <c r="AF3" t="n">
        <v>2.777080528709524e-06</v>
      </c>
      <c r="AG3" t="n">
        <v>1.286041666666667</v>
      </c>
      <c r="AH3" t="n">
        <v>355231.7648867074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1.3831</v>
      </c>
      <c r="E2" t="n">
        <v>72.3</v>
      </c>
      <c r="F2" t="n">
        <v>66.12</v>
      </c>
      <c r="G2" t="n">
        <v>9.84</v>
      </c>
      <c r="H2" t="n">
        <v>0.43</v>
      </c>
      <c r="I2" t="n">
        <v>403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260.09</v>
      </c>
      <c r="Q2" t="n">
        <v>6044.62</v>
      </c>
      <c r="R2" t="n">
        <v>782.29</v>
      </c>
      <c r="S2" t="n">
        <v>149.66</v>
      </c>
      <c r="T2" t="n">
        <v>308337.95</v>
      </c>
      <c r="U2" t="n">
        <v>0.19</v>
      </c>
      <c r="V2" t="n">
        <v>0.64</v>
      </c>
      <c r="W2" t="n">
        <v>8.029999999999999</v>
      </c>
      <c r="X2" t="n">
        <v>18.85</v>
      </c>
      <c r="Y2" t="n">
        <v>1</v>
      </c>
      <c r="Z2" t="n">
        <v>10</v>
      </c>
      <c r="AA2" t="n">
        <v>277.1762990812362</v>
      </c>
      <c r="AB2" t="n">
        <v>379.2448405582439</v>
      </c>
      <c r="AC2" t="n">
        <v>343.0502452488411</v>
      </c>
      <c r="AD2" t="n">
        <v>277176.2990812361</v>
      </c>
      <c r="AE2" t="n">
        <v>379244.8405582439</v>
      </c>
      <c r="AF2" t="n">
        <v>2.544779828738836e-06</v>
      </c>
      <c r="AG2" t="n">
        <v>1.50625</v>
      </c>
      <c r="AH2" t="n">
        <v>343050.2452488411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1.0076</v>
      </c>
      <c r="E2" t="n">
        <v>99.25</v>
      </c>
      <c r="F2" t="n">
        <v>78.61</v>
      </c>
      <c r="G2" t="n">
        <v>7.4</v>
      </c>
      <c r="H2" t="n">
        <v>0.12</v>
      </c>
      <c r="I2" t="n">
        <v>637</v>
      </c>
      <c r="J2" t="n">
        <v>141.81</v>
      </c>
      <c r="K2" t="n">
        <v>47.83</v>
      </c>
      <c r="L2" t="n">
        <v>1</v>
      </c>
      <c r="M2" t="n">
        <v>635</v>
      </c>
      <c r="N2" t="n">
        <v>22.98</v>
      </c>
      <c r="O2" t="n">
        <v>17723.39</v>
      </c>
      <c r="P2" t="n">
        <v>869.01</v>
      </c>
      <c r="Q2" t="n">
        <v>6043.31</v>
      </c>
      <c r="R2" t="n">
        <v>1226.96</v>
      </c>
      <c r="S2" t="n">
        <v>149.66</v>
      </c>
      <c r="T2" t="n">
        <v>529502.02</v>
      </c>
      <c r="U2" t="n">
        <v>0.12</v>
      </c>
      <c r="V2" t="n">
        <v>0.54</v>
      </c>
      <c r="W2" t="n">
        <v>7.9</v>
      </c>
      <c r="X2" t="n">
        <v>31.34</v>
      </c>
      <c r="Y2" t="n">
        <v>1</v>
      </c>
      <c r="Z2" t="n">
        <v>10</v>
      </c>
      <c r="AA2" t="n">
        <v>1084.276730804389</v>
      </c>
      <c r="AB2" t="n">
        <v>1483.555257999909</v>
      </c>
      <c r="AC2" t="n">
        <v>1341.966826359279</v>
      </c>
      <c r="AD2" t="n">
        <v>1084276.730804389</v>
      </c>
      <c r="AE2" t="n">
        <v>1483555.257999909</v>
      </c>
      <c r="AF2" t="n">
        <v>1.550391448653428e-06</v>
      </c>
      <c r="AG2" t="n">
        <v>2.067708333333333</v>
      </c>
      <c r="AH2" t="n">
        <v>1341966.826359279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1.5222</v>
      </c>
      <c r="E3" t="n">
        <v>65.69</v>
      </c>
      <c r="F3" t="n">
        <v>57.28</v>
      </c>
      <c r="G3" t="n">
        <v>16.06</v>
      </c>
      <c r="H3" t="n">
        <v>0.25</v>
      </c>
      <c r="I3" t="n">
        <v>214</v>
      </c>
      <c r="J3" t="n">
        <v>143.17</v>
      </c>
      <c r="K3" t="n">
        <v>47.83</v>
      </c>
      <c r="L3" t="n">
        <v>2</v>
      </c>
      <c r="M3" t="n">
        <v>212</v>
      </c>
      <c r="N3" t="n">
        <v>23.34</v>
      </c>
      <c r="O3" t="n">
        <v>17891.86</v>
      </c>
      <c r="P3" t="n">
        <v>589.1900000000001</v>
      </c>
      <c r="Q3" t="n">
        <v>6041.71</v>
      </c>
      <c r="R3" t="n">
        <v>501.81</v>
      </c>
      <c r="S3" t="n">
        <v>149.66</v>
      </c>
      <c r="T3" t="n">
        <v>169038.7</v>
      </c>
      <c r="U3" t="n">
        <v>0.3</v>
      </c>
      <c r="V3" t="n">
        <v>0.74</v>
      </c>
      <c r="W3" t="n">
        <v>7.2</v>
      </c>
      <c r="X3" t="n">
        <v>10.02</v>
      </c>
      <c r="Y3" t="n">
        <v>1</v>
      </c>
      <c r="Z3" t="n">
        <v>10</v>
      </c>
      <c r="AA3" t="n">
        <v>500.1381671432942</v>
      </c>
      <c r="AB3" t="n">
        <v>684.3111048241534</v>
      </c>
      <c r="AC3" t="n">
        <v>619.0014134164032</v>
      </c>
      <c r="AD3" t="n">
        <v>500138.1671432942</v>
      </c>
      <c r="AE3" t="n">
        <v>684311.1048241534</v>
      </c>
      <c r="AF3" t="n">
        <v>2.342205104347209e-06</v>
      </c>
      <c r="AG3" t="n">
        <v>1.368541666666667</v>
      </c>
      <c r="AH3" t="n">
        <v>619001.4134164032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1.7103</v>
      </c>
      <c r="E4" t="n">
        <v>58.47</v>
      </c>
      <c r="F4" t="n">
        <v>52.77</v>
      </c>
      <c r="G4" t="n">
        <v>26.39</v>
      </c>
      <c r="H4" t="n">
        <v>0.37</v>
      </c>
      <c r="I4" t="n">
        <v>120</v>
      </c>
      <c r="J4" t="n">
        <v>144.54</v>
      </c>
      <c r="K4" t="n">
        <v>47.83</v>
      </c>
      <c r="L4" t="n">
        <v>3</v>
      </c>
      <c r="M4" t="n">
        <v>117</v>
      </c>
      <c r="N4" t="n">
        <v>23.71</v>
      </c>
      <c r="O4" t="n">
        <v>18060.85</v>
      </c>
      <c r="P4" t="n">
        <v>493.54</v>
      </c>
      <c r="Q4" t="n">
        <v>6041.54</v>
      </c>
      <c r="R4" t="n">
        <v>349.09</v>
      </c>
      <c r="S4" t="n">
        <v>149.66</v>
      </c>
      <c r="T4" t="n">
        <v>93149.57000000001</v>
      </c>
      <c r="U4" t="n">
        <v>0.43</v>
      </c>
      <c r="V4" t="n">
        <v>0.8</v>
      </c>
      <c r="W4" t="n">
        <v>7.04</v>
      </c>
      <c r="X4" t="n">
        <v>5.51</v>
      </c>
      <c r="Y4" t="n">
        <v>1</v>
      </c>
      <c r="Z4" t="n">
        <v>10</v>
      </c>
      <c r="AA4" t="n">
        <v>385.7173217735551</v>
      </c>
      <c r="AB4" t="n">
        <v>527.7554562978411</v>
      </c>
      <c r="AC4" t="n">
        <v>477.3872162582094</v>
      </c>
      <c r="AD4" t="n">
        <v>385717.3217735551</v>
      </c>
      <c r="AE4" t="n">
        <v>527755.456297841</v>
      </c>
      <c r="AF4" t="n">
        <v>2.631634075656965e-06</v>
      </c>
      <c r="AG4" t="n">
        <v>1.218125</v>
      </c>
      <c r="AH4" t="n">
        <v>477387.2162582094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1.7829</v>
      </c>
      <c r="E5" t="n">
        <v>56.09</v>
      </c>
      <c r="F5" t="n">
        <v>51.32</v>
      </c>
      <c r="G5" t="n">
        <v>34.99</v>
      </c>
      <c r="H5" t="n">
        <v>0.49</v>
      </c>
      <c r="I5" t="n">
        <v>88</v>
      </c>
      <c r="J5" t="n">
        <v>145.92</v>
      </c>
      <c r="K5" t="n">
        <v>47.83</v>
      </c>
      <c r="L5" t="n">
        <v>4</v>
      </c>
      <c r="M5" t="n">
        <v>12</v>
      </c>
      <c r="N5" t="n">
        <v>24.09</v>
      </c>
      <c r="O5" t="n">
        <v>18230.35</v>
      </c>
      <c r="P5" t="n">
        <v>445.86</v>
      </c>
      <c r="Q5" t="n">
        <v>6041.75</v>
      </c>
      <c r="R5" t="n">
        <v>296.13</v>
      </c>
      <c r="S5" t="n">
        <v>149.66</v>
      </c>
      <c r="T5" t="n">
        <v>66831.44</v>
      </c>
      <c r="U5" t="n">
        <v>0.51</v>
      </c>
      <c r="V5" t="n">
        <v>0.82</v>
      </c>
      <c r="W5" t="n">
        <v>7.09</v>
      </c>
      <c r="X5" t="n">
        <v>4.06</v>
      </c>
      <c r="Y5" t="n">
        <v>1</v>
      </c>
      <c r="Z5" t="n">
        <v>10</v>
      </c>
      <c r="AA5" t="n">
        <v>343.4314353967538</v>
      </c>
      <c r="AB5" t="n">
        <v>469.8980410354566</v>
      </c>
      <c r="AC5" t="n">
        <v>425.0516315050746</v>
      </c>
      <c r="AD5" t="n">
        <v>343431.4353967538</v>
      </c>
      <c r="AE5" t="n">
        <v>469898.0410354566</v>
      </c>
      <c r="AF5" t="n">
        <v>2.743343503180029e-06</v>
      </c>
      <c r="AG5" t="n">
        <v>1.168541666666667</v>
      </c>
      <c r="AH5" t="n">
        <v>425051.6315050746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1.783</v>
      </c>
      <c r="E6" t="n">
        <v>56.09</v>
      </c>
      <c r="F6" t="n">
        <v>51.32</v>
      </c>
      <c r="G6" t="n">
        <v>34.99</v>
      </c>
      <c r="H6" t="n">
        <v>0.6</v>
      </c>
      <c r="I6" t="n">
        <v>88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448.5</v>
      </c>
      <c r="Q6" t="n">
        <v>6041.7</v>
      </c>
      <c r="R6" t="n">
        <v>295.98</v>
      </c>
      <c r="S6" t="n">
        <v>149.66</v>
      </c>
      <c r="T6" t="n">
        <v>66756.60000000001</v>
      </c>
      <c r="U6" t="n">
        <v>0.51</v>
      </c>
      <c r="V6" t="n">
        <v>0.82</v>
      </c>
      <c r="W6" t="n">
        <v>7.1</v>
      </c>
      <c r="X6" t="n">
        <v>4.05</v>
      </c>
      <c r="Y6" t="n">
        <v>1</v>
      </c>
      <c r="Z6" t="n">
        <v>10</v>
      </c>
      <c r="AA6" t="n">
        <v>344.7017608694175</v>
      </c>
      <c r="AB6" t="n">
        <v>471.6361563899596</v>
      </c>
      <c r="AC6" t="n">
        <v>426.6238635696041</v>
      </c>
      <c r="AD6" t="n">
        <v>344701.7608694175</v>
      </c>
      <c r="AE6" t="n">
        <v>471636.1563899596</v>
      </c>
      <c r="AF6" t="n">
        <v>2.743497372914909e-06</v>
      </c>
      <c r="AG6" t="n">
        <v>1.168541666666667</v>
      </c>
      <c r="AH6" t="n">
        <v>426623.8635696041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0.8069</v>
      </c>
      <c r="E2" t="n">
        <v>123.94</v>
      </c>
      <c r="F2" t="n">
        <v>90.79000000000001</v>
      </c>
      <c r="G2" t="n">
        <v>6.31</v>
      </c>
      <c r="H2" t="n">
        <v>0.1</v>
      </c>
      <c r="I2" t="n">
        <v>864</v>
      </c>
      <c r="J2" t="n">
        <v>176.73</v>
      </c>
      <c r="K2" t="n">
        <v>52.44</v>
      </c>
      <c r="L2" t="n">
        <v>1</v>
      </c>
      <c r="M2" t="n">
        <v>862</v>
      </c>
      <c r="N2" t="n">
        <v>33.29</v>
      </c>
      <c r="O2" t="n">
        <v>22031.19</v>
      </c>
      <c r="P2" t="n">
        <v>1173.06</v>
      </c>
      <c r="Q2" t="n">
        <v>6044.46</v>
      </c>
      <c r="R2" t="n">
        <v>1643.12</v>
      </c>
      <c r="S2" t="n">
        <v>149.66</v>
      </c>
      <c r="T2" t="n">
        <v>736444.7</v>
      </c>
      <c r="U2" t="n">
        <v>0.09</v>
      </c>
      <c r="V2" t="n">
        <v>0.47</v>
      </c>
      <c r="W2" t="n">
        <v>8.26</v>
      </c>
      <c r="X2" t="n">
        <v>43.51</v>
      </c>
      <c r="Y2" t="n">
        <v>1</v>
      </c>
      <c r="Z2" t="n">
        <v>10</v>
      </c>
      <c r="AA2" t="n">
        <v>1794.079398989523</v>
      </c>
      <c r="AB2" t="n">
        <v>2454.738582894478</v>
      </c>
      <c r="AC2" t="n">
        <v>2220.461777790269</v>
      </c>
      <c r="AD2" t="n">
        <v>1794079.398989523</v>
      </c>
      <c r="AE2" t="n">
        <v>2454738.582894478</v>
      </c>
      <c r="AF2" t="n">
        <v>1.196421073725137e-06</v>
      </c>
      <c r="AG2" t="n">
        <v>2.582083333333333</v>
      </c>
      <c r="AH2" t="n">
        <v>2220461.777790268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1.3933</v>
      </c>
      <c r="E3" t="n">
        <v>71.77</v>
      </c>
      <c r="F3" t="n">
        <v>59.82</v>
      </c>
      <c r="G3" t="n">
        <v>13.39</v>
      </c>
      <c r="H3" t="n">
        <v>0.2</v>
      </c>
      <c r="I3" t="n">
        <v>268</v>
      </c>
      <c r="J3" t="n">
        <v>178.21</v>
      </c>
      <c r="K3" t="n">
        <v>52.44</v>
      </c>
      <c r="L3" t="n">
        <v>2</v>
      </c>
      <c r="M3" t="n">
        <v>266</v>
      </c>
      <c r="N3" t="n">
        <v>33.77</v>
      </c>
      <c r="O3" t="n">
        <v>22213.89</v>
      </c>
      <c r="P3" t="n">
        <v>738.08</v>
      </c>
      <c r="Q3" t="n">
        <v>6042.16</v>
      </c>
      <c r="R3" t="n">
        <v>587.4</v>
      </c>
      <c r="S3" t="n">
        <v>149.66</v>
      </c>
      <c r="T3" t="n">
        <v>211564.82</v>
      </c>
      <c r="U3" t="n">
        <v>0.25</v>
      </c>
      <c r="V3" t="n">
        <v>0.71</v>
      </c>
      <c r="W3" t="n">
        <v>7.3</v>
      </c>
      <c r="X3" t="n">
        <v>12.56</v>
      </c>
      <c r="Y3" t="n">
        <v>1</v>
      </c>
      <c r="Z3" t="n">
        <v>10</v>
      </c>
      <c r="AA3" t="n">
        <v>665.9750593474932</v>
      </c>
      <c r="AB3" t="n">
        <v>911.2164569452706</v>
      </c>
      <c r="AC3" t="n">
        <v>824.2512371947429</v>
      </c>
      <c r="AD3" t="n">
        <v>665975.0593474932</v>
      </c>
      <c r="AE3" t="n">
        <v>911216.4569452705</v>
      </c>
      <c r="AF3" t="n">
        <v>2.065898478152478e-06</v>
      </c>
      <c r="AG3" t="n">
        <v>1.495208333333333</v>
      </c>
      <c r="AH3" t="n">
        <v>824251.2371947429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1.6058</v>
      </c>
      <c r="E4" t="n">
        <v>62.27</v>
      </c>
      <c r="F4" t="n">
        <v>54.38</v>
      </c>
      <c r="G4" t="n">
        <v>21.19</v>
      </c>
      <c r="H4" t="n">
        <v>0.3</v>
      </c>
      <c r="I4" t="n">
        <v>154</v>
      </c>
      <c r="J4" t="n">
        <v>179.7</v>
      </c>
      <c r="K4" t="n">
        <v>52.44</v>
      </c>
      <c r="L4" t="n">
        <v>3</v>
      </c>
      <c r="M4" t="n">
        <v>152</v>
      </c>
      <c r="N4" t="n">
        <v>34.26</v>
      </c>
      <c r="O4" t="n">
        <v>22397.24</v>
      </c>
      <c r="P4" t="n">
        <v>636.16</v>
      </c>
      <c r="Q4" t="n">
        <v>6041.44</v>
      </c>
      <c r="R4" t="n">
        <v>403.72</v>
      </c>
      <c r="S4" t="n">
        <v>149.66</v>
      </c>
      <c r="T4" t="n">
        <v>120295.28</v>
      </c>
      <c r="U4" t="n">
        <v>0.37</v>
      </c>
      <c r="V4" t="n">
        <v>0.78</v>
      </c>
      <c r="W4" t="n">
        <v>7.09</v>
      </c>
      <c r="X4" t="n">
        <v>7.11</v>
      </c>
      <c r="Y4" t="n">
        <v>1</v>
      </c>
      <c r="Z4" t="n">
        <v>10</v>
      </c>
      <c r="AA4" t="n">
        <v>507.2952928900271</v>
      </c>
      <c r="AB4" t="n">
        <v>694.1038000209369</v>
      </c>
      <c r="AC4" t="n">
        <v>627.8595075277397</v>
      </c>
      <c r="AD4" t="n">
        <v>507295.2928900271</v>
      </c>
      <c r="AE4" t="n">
        <v>694103.8000209369</v>
      </c>
      <c r="AF4" t="n">
        <v>2.380980245616341e-06</v>
      </c>
      <c r="AG4" t="n">
        <v>1.297291666666667</v>
      </c>
      <c r="AH4" t="n">
        <v>627859.5075277396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1.721</v>
      </c>
      <c r="E5" t="n">
        <v>58.1</v>
      </c>
      <c r="F5" t="n">
        <v>51.99</v>
      </c>
      <c r="G5" t="n">
        <v>29.99</v>
      </c>
      <c r="H5" t="n">
        <v>0.39</v>
      </c>
      <c r="I5" t="n">
        <v>104</v>
      </c>
      <c r="J5" t="n">
        <v>181.19</v>
      </c>
      <c r="K5" t="n">
        <v>52.44</v>
      </c>
      <c r="L5" t="n">
        <v>4</v>
      </c>
      <c r="M5" t="n">
        <v>102</v>
      </c>
      <c r="N5" t="n">
        <v>34.75</v>
      </c>
      <c r="O5" t="n">
        <v>22581.25</v>
      </c>
      <c r="P5" t="n">
        <v>573.0599999999999</v>
      </c>
      <c r="Q5" t="n">
        <v>6041.42</v>
      </c>
      <c r="R5" t="n">
        <v>322.4</v>
      </c>
      <c r="S5" t="n">
        <v>149.66</v>
      </c>
      <c r="T5" t="n">
        <v>79884.25</v>
      </c>
      <c r="U5" t="n">
        <v>0.46</v>
      </c>
      <c r="V5" t="n">
        <v>0.8100000000000001</v>
      </c>
      <c r="W5" t="n">
        <v>7.02</v>
      </c>
      <c r="X5" t="n">
        <v>4.73</v>
      </c>
      <c r="Y5" t="n">
        <v>1</v>
      </c>
      <c r="Z5" t="n">
        <v>10</v>
      </c>
      <c r="AA5" t="n">
        <v>435.1704899196536</v>
      </c>
      <c r="AB5" t="n">
        <v>595.4194626751334</v>
      </c>
      <c r="AC5" t="n">
        <v>538.5934648338824</v>
      </c>
      <c r="AD5" t="n">
        <v>435170.4899196536</v>
      </c>
      <c r="AE5" t="n">
        <v>595419.4626751335</v>
      </c>
      <c r="AF5" t="n">
        <v>2.551791632024987e-06</v>
      </c>
      <c r="AG5" t="n">
        <v>1.210416666666667</v>
      </c>
      <c r="AH5" t="n">
        <v>538593.4648338824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1.791</v>
      </c>
      <c r="E6" t="n">
        <v>55.83</v>
      </c>
      <c r="F6" t="n">
        <v>50.71</v>
      </c>
      <c r="G6" t="n">
        <v>40.04</v>
      </c>
      <c r="H6" t="n">
        <v>0.49</v>
      </c>
      <c r="I6" t="n">
        <v>76</v>
      </c>
      <c r="J6" t="n">
        <v>182.69</v>
      </c>
      <c r="K6" t="n">
        <v>52.44</v>
      </c>
      <c r="L6" t="n">
        <v>5</v>
      </c>
      <c r="M6" t="n">
        <v>61</v>
      </c>
      <c r="N6" t="n">
        <v>35.25</v>
      </c>
      <c r="O6" t="n">
        <v>22766.06</v>
      </c>
      <c r="P6" t="n">
        <v>518.53</v>
      </c>
      <c r="Q6" t="n">
        <v>6041.44</v>
      </c>
      <c r="R6" t="n">
        <v>278.44</v>
      </c>
      <c r="S6" t="n">
        <v>149.66</v>
      </c>
      <c r="T6" t="n">
        <v>58047.42</v>
      </c>
      <c r="U6" t="n">
        <v>0.54</v>
      </c>
      <c r="V6" t="n">
        <v>0.83</v>
      </c>
      <c r="W6" t="n">
        <v>6.99</v>
      </c>
      <c r="X6" t="n">
        <v>3.45</v>
      </c>
      <c r="Y6" t="n">
        <v>1</v>
      </c>
      <c r="Z6" t="n">
        <v>10</v>
      </c>
      <c r="AA6" t="n">
        <v>388.4474330993513</v>
      </c>
      <c r="AB6" t="n">
        <v>531.4909150578064</v>
      </c>
      <c r="AC6" t="n">
        <v>480.7661680768729</v>
      </c>
      <c r="AD6" t="n">
        <v>388447.4330993512</v>
      </c>
      <c r="AE6" t="n">
        <v>531490.9150578064</v>
      </c>
      <c r="AF6" t="n">
        <v>2.655583273071906e-06</v>
      </c>
      <c r="AG6" t="n">
        <v>1.163125</v>
      </c>
      <c r="AH6" t="n">
        <v>480766.1680768729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1.8072</v>
      </c>
      <c r="E7" t="n">
        <v>55.33</v>
      </c>
      <c r="F7" t="n">
        <v>50.46</v>
      </c>
      <c r="G7" t="n">
        <v>43.88</v>
      </c>
      <c r="H7" t="n">
        <v>0.58</v>
      </c>
      <c r="I7" t="n">
        <v>69</v>
      </c>
      <c r="J7" t="n">
        <v>184.19</v>
      </c>
      <c r="K7" t="n">
        <v>52.44</v>
      </c>
      <c r="L7" t="n">
        <v>6</v>
      </c>
      <c r="M7" t="n">
        <v>1</v>
      </c>
      <c r="N7" t="n">
        <v>35.75</v>
      </c>
      <c r="O7" t="n">
        <v>22951.43</v>
      </c>
      <c r="P7" t="n">
        <v>501.63</v>
      </c>
      <c r="Q7" t="n">
        <v>6041.4</v>
      </c>
      <c r="R7" t="n">
        <v>267.67</v>
      </c>
      <c r="S7" t="n">
        <v>149.66</v>
      </c>
      <c r="T7" t="n">
        <v>52697.12</v>
      </c>
      <c r="U7" t="n">
        <v>0.5600000000000001</v>
      </c>
      <c r="V7" t="n">
        <v>0.84</v>
      </c>
      <c r="W7" t="n">
        <v>7.05</v>
      </c>
      <c r="X7" t="n">
        <v>3.2</v>
      </c>
      <c r="Y7" t="n">
        <v>1</v>
      </c>
      <c r="Z7" t="n">
        <v>10</v>
      </c>
      <c r="AA7" t="n">
        <v>376.2051762691747</v>
      </c>
      <c r="AB7" t="n">
        <v>514.7405191725053</v>
      </c>
      <c r="AC7" t="n">
        <v>465.6144064655366</v>
      </c>
      <c r="AD7" t="n">
        <v>376205.1762691747</v>
      </c>
      <c r="AE7" t="n">
        <v>514740.5191725053</v>
      </c>
      <c r="AF7" t="n">
        <v>2.679603624285622e-06</v>
      </c>
      <c r="AG7" t="n">
        <v>1.152708333333333</v>
      </c>
      <c r="AH7" t="n">
        <v>465614.4064655366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1.807</v>
      </c>
      <c r="E8" t="n">
        <v>55.34</v>
      </c>
      <c r="F8" t="n">
        <v>50.47</v>
      </c>
      <c r="G8" t="n">
        <v>43.89</v>
      </c>
      <c r="H8" t="n">
        <v>0.67</v>
      </c>
      <c r="I8" t="n">
        <v>69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505.25</v>
      </c>
      <c r="Q8" t="n">
        <v>6041.37</v>
      </c>
      <c r="R8" t="n">
        <v>268.1</v>
      </c>
      <c r="S8" t="n">
        <v>149.66</v>
      </c>
      <c r="T8" t="n">
        <v>52909.99</v>
      </c>
      <c r="U8" t="n">
        <v>0.5600000000000001</v>
      </c>
      <c r="V8" t="n">
        <v>0.84</v>
      </c>
      <c r="W8" t="n">
        <v>7.04</v>
      </c>
      <c r="X8" t="n">
        <v>3.21</v>
      </c>
      <c r="Y8" t="n">
        <v>1</v>
      </c>
      <c r="Z8" t="n">
        <v>10</v>
      </c>
      <c r="AA8" t="n">
        <v>378.0166261562802</v>
      </c>
      <c r="AB8" t="n">
        <v>517.2190248235719</v>
      </c>
      <c r="AC8" t="n">
        <v>467.85636701587</v>
      </c>
      <c r="AD8" t="n">
        <v>378016.6261562802</v>
      </c>
      <c r="AE8" t="n">
        <v>517219.0248235718</v>
      </c>
      <c r="AF8" t="n">
        <v>2.679307076739774e-06</v>
      </c>
      <c r="AG8" t="n">
        <v>1.152916666666667</v>
      </c>
      <c r="AH8" t="n">
        <v>467856.36701587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1.1932</v>
      </c>
      <c r="E2" t="n">
        <v>83.81</v>
      </c>
      <c r="F2" t="n">
        <v>75.45999999999999</v>
      </c>
      <c r="G2" t="n">
        <v>7.51</v>
      </c>
      <c r="H2" t="n">
        <v>0.64</v>
      </c>
      <c r="I2" t="n">
        <v>603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218.57</v>
      </c>
      <c r="Q2" t="n">
        <v>6044.35</v>
      </c>
      <c r="R2" t="n">
        <v>1089.3</v>
      </c>
      <c r="S2" t="n">
        <v>149.66</v>
      </c>
      <c r="T2" t="n">
        <v>460839.97</v>
      </c>
      <c r="U2" t="n">
        <v>0.14</v>
      </c>
      <c r="V2" t="n">
        <v>0.5600000000000001</v>
      </c>
      <c r="W2" t="n">
        <v>8.619999999999999</v>
      </c>
      <c r="X2" t="n">
        <v>28.19</v>
      </c>
      <c r="Y2" t="n">
        <v>1</v>
      </c>
      <c r="Z2" t="n">
        <v>10</v>
      </c>
      <c r="AA2" t="n">
        <v>286.7378535443426</v>
      </c>
      <c r="AB2" t="n">
        <v>392.3273812006782</v>
      </c>
      <c r="AC2" t="n">
        <v>354.8842065738226</v>
      </c>
      <c r="AD2" t="n">
        <v>286737.8535443426</v>
      </c>
      <c r="AE2" t="n">
        <v>392327.3812006782</v>
      </c>
      <c r="AF2" t="n">
        <v>2.273321773294615e-06</v>
      </c>
      <c r="AG2" t="n">
        <v>1.746041666666667</v>
      </c>
      <c r="AH2" t="n">
        <v>354884.2065738225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1.2994</v>
      </c>
      <c r="E2" t="n">
        <v>76.95999999999999</v>
      </c>
      <c r="F2" t="n">
        <v>66.67</v>
      </c>
      <c r="G2" t="n">
        <v>9.9</v>
      </c>
      <c r="H2" t="n">
        <v>0.18</v>
      </c>
      <c r="I2" t="n">
        <v>404</v>
      </c>
      <c r="J2" t="n">
        <v>98.70999999999999</v>
      </c>
      <c r="K2" t="n">
        <v>39.72</v>
      </c>
      <c r="L2" t="n">
        <v>1</v>
      </c>
      <c r="M2" t="n">
        <v>402</v>
      </c>
      <c r="N2" t="n">
        <v>12.99</v>
      </c>
      <c r="O2" t="n">
        <v>12407.75</v>
      </c>
      <c r="P2" t="n">
        <v>554.58</v>
      </c>
      <c r="Q2" t="n">
        <v>6042.89</v>
      </c>
      <c r="R2" t="n">
        <v>819.84</v>
      </c>
      <c r="S2" t="n">
        <v>149.66</v>
      </c>
      <c r="T2" t="n">
        <v>327106.02</v>
      </c>
      <c r="U2" t="n">
        <v>0.18</v>
      </c>
      <c r="V2" t="n">
        <v>0.63</v>
      </c>
      <c r="W2" t="n">
        <v>7.54</v>
      </c>
      <c r="X2" t="n">
        <v>19.4</v>
      </c>
      <c r="Y2" t="n">
        <v>1</v>
      </c>
      <c r="Z2" t="n">
        <v>10</v>
      </c>
      <c r="AA2" t="n">
        <v>557.3502115297639</v>
      </c>
      <c r="AB2" t="n">
        <v>762.5911479709833</v>
      </c>
      <c r="AC2" t="n">
        <v>689.8105191120304</v>
      </c>
      <c r="AD2" t="n">
        <v>557350.2115297639</v>
      </c>
      <c r="AE2" t="n">
        <v>762591.1479709833</v>
      </c>
      <c r="AF2" t="n">
        <v>2.121916882121832e-06</v>
      </c>
      <c r="AG2" t="n">
        <v>1.603333333333333</v>
      </c>
      <c r="AH2" t="n">
        <v>689810.5191120304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1.6949</v>
      </c>
      <c r="E3" t="n">
        <v>59</v>
      </c>
      <c r="F3" t="n">
        <v>54.03</v>
      </c>
      <c r="G3" t="n">
        <v>22.36</v>
      </c>
      <c r="H3" t="n">
        <v>0.35</v>
      </c>
      <c r="I3" t="n">
        <v>145</v>
      </c>
      <c r="J3" t="n">
        <v>99.95</v>
      </c>
      <c r="K3" t="n">
        <v>39.72</v>
      </c>
      <c r="L3" t="n">
        <v>2</v>
      </c>
      <c r="M3" t="n">
        <v>67</v>
      </c>
      <c r="N3" t="n">
        <v>13.24</v>
      </c>
      <c r="O3" t="n">
        <v>12561.45</v>
      </c>
      <c r="P3" t="n">
        <v>382.49</v>
      </c>
      <c r="Q3" t="n">
        <v>6041.94</v>
      </c>
      <c r="R3" t="n">
        <v>387.83</v>
      </c>
      <c r="S3" t="n">
        <v>149.66</v>
      </c>
      <c r="T3" t="n">
        <v>112395.28</v>
      </c>
      <c r="U3" t="n">
        <v>0.39</v>
      </c>
      <c r="V3" t="n">
        <v>0.78</v>
      </c>
      <c r="W3" t="n">
        <v>7.2</v>
      </c>
      <c r="X3" t="n">
        <v>6.77</v>
      </c>
      <c r="Y3" t="n">
        <v>1</v>
      </c>
      <c r="Z3" t="n">
        <v>10</v>
      </c>
      <c r="AA3" t="n">
        <v>313.4693758726873</v>
      </c>
      <c r="AB3" t="n">
        <v>428.9026293618527</v>
      </c>
      <c r="AC3" t="n">
        <v>387.9687643841779</v>
      </c>
      <c r="AD3" t="n">
        <v>313469.3758726873</v>
      </c>
      <c r="AE3" t="n">
        <v>428902.6293618528</v>
      </c>
      <c r="AF3" t="n">
        <v>2.767767372255112e-06</v>
      </c>
      <c r="AG3" t="n">
        <v>1.229166666666667</v>
      </c>
      <c r="AH3" t="n">
        <v>387968.7643841779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1.712</v>
      </c>
      <c r="E4" t="n">
        <v>58.41</v>
      </c>
      <c r="F4" t="n">
        <v>53.63</v>
      </c>
      <c r="G4" t="n">
        <v>23.66</v>
      </c>
      <c r="H4" t="n">
        <v>0.52</v>
      </c>
      <c r="I4" t="n">
        <v>136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378.22</v>
      </c>
      <c r="Q4" t="n">
        <v>6041.98</v>
      </c>
      <c r="R4" t="n">
        <v>371.53</v>
      </c>
      <c r="S4" t="n">
        <v>149.66</v>
      </c>
      <c r="T4" t="n">
        <v>104290.23</v>
      </c>
      <c r="U4" t="n">
        <v>0.4</v>
      </c>
      <c r="V4" t="n">
        <v>0.79</v>
      </c>
      <c r="W4" t="n">
        <v>7.26</v>
      </c>
      <c r="X4" t="n">
        <v>6.37</v>
      </c>
      <c r="Y4" t="n">
        <v>1</v>
      </c>
      <c r="Z4" t="n">
        <v>10</v>
      </c>
      <c r="AA4" t="n">
        <v>307.3750992349012</v>
      </c>
      <c r="AB4" t="n">
        <v>420.5641712055237</v>
      </c>
      <c r="AC4" t="n">
        <v>380.4261169711893</v>
      </c>
      <c r="AD4" t="n">
        <v>307375.0992349012</v>
      </c>
      <c r="AE4" t="n">
        <v>420564.1712055237</v>
      </c>
      <c r="AF4" t="n">
        <v>2.7956916285921e-06</v>
      </c>
      <c r="AG4" t="n">
        <v>1.216875</v>
      </c>
      <c r="AH4" t="n">
        <v>380426.1169711893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1.1173</v>
      </c>
      <c r="E2" t="n">
        <v>89.5</v>
      </c>
      <c r="F2" t="n">
        <v>73.56999999999999</v>
      </c>
      <c r="G2" t="n">
        <v>8.17</v>
      </c>
      <c r="H2" t="n">
        <v>0.14</v>
      </c>
      <c r="I2" t="n">
        <v>540</v>
      </c>
      <c r="J2" t="n">
        <v>124.63</v>
      </c>
      <c r="K2" t="n">
        <v>45</v>
      </c>
      <c r="L2" t="n">
        <v>1</v>
      </c>
      <c r="M2" t="n">
        <v>538</v>
      </c>
      <c r="N2" t="n">
        <v>18.64</v>
      </c>
      <c r="O2" t="n">
        <v>15605.44</v>
      </c>
      <c r="P2" t="n">
        <v>738.79</v>
      </c>
      <c r="Q2" t="n">
        <v>6043.48</v>
      </c>
      <c r="R2" t="n">
        <v>1055.08</v>
      </c>
      <c r="S2" t="n">
        <v>149.66</v>
      </c>
      <c r="T2" t="n">
        <v>444044.4</v>
      </c>
      <c r="U2" t="n">
        <v>0.14</v>
      </c>
      <c r="V2" t="n">
        <v>0.57</v>
      </c>
      <c r="W2" t="n">
        <v>7.74</v>
      </c>
      <c r="X2" t="n">
        <v>26.29</v>
      </c>
      <c r="Y2" t="n">
        <v>1</v>
      </c>
      <c r="Z2" t="n">
        <v>10</v>
      </c>
      <c r="AA2" t="n">
        <v>841.1248448686167</v>
      </c>
      <c r="AB2" t="n">
        <v>1150.86412055846</v>
      </c>
      <c r="AC2" t="n">
        <v>1041.027264140298</v>
      </c>
      <c r="AD2" t="n">
        <v>841124.8448686167</v>
      </c>
      <c r="AE2" t="n">
        <v>1150864.12055846</v>
      </c>
      <c r="AF2" t="n">
        <v>1.756648687744072e-06</v>
      </c>
      <c r="AG2" t="n">
        <v>1.864583333333333</v>
      </c>
      <c r="AH2" t="n">
        <v>1041027.264140298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1.5941</v>
      </c>
      <c r="E3" t="n">
        <v>62.73</v>
      </c>
      <c r="F3" t="n">
        <v>55.87</v>
      </c>
      <c r="G3" t="n">
        <v>18.12</v>
      </c>
      <c r="H3" t="n">
        <v>0.28</v>
      </c>
      <c r="I3" t="n">
        <v>185</v>
      </c>
      <c r="J3" t="n">
        <v>125.95</v>
      </c>
      <c r="K3" t="n">
        <v>45</v>
      </c>
      <c r="L3" t="n">
        <v>2</v>
      </c>
      <c r="M3" t="n">
        <v>183</v>
      </c>
      <c r="N3" t="n">
        <v>18.95</v>
      </c>
      <c r="O3" t="n">
        <v>15767.7</v>
      </c>
      <c r="P3" t="n">
        <v>509.08</v>
      </c>
      <c r="Q3" t="n">
        <v>6041.4</v>
      </c>
      <c r="R3" t="n">
        <v>453.71</v>
      </c>
      <c r="S3" t="n">
        <v>149.66</v>
      </c>
      <c r="T3" t="n">
        <v>145135.92</v>
      </c>
      <c r="U3" t="n">
        <v>0.33</v>
      </c>
      <c r="V3" t="n">
        <v>0.76</v>
      </c>
      <c r="W3" t="n">
        <v>7.16</v>
      </c>
      <c r="X3" t="n">
        <v>8.609999999999999</v>
      </c>
      <c r="Y3" t="n">
        <v>1</v>
      </c>
      <c r="Z3" t="n">
        <v>10</v>
      </c>
      <c r="AA3" t="n">
        <v>421.4080600224955</v>
      </c>
      <c r="AB3" t="n">
        <v>576.5890989342857</v>
      </c>
      <c r="AC3" t="n">
        <v>521.5602445798796</v>
      </c>
      <c r="AD3" t="n">
        <v>421408.0600224955</v>
      </c>
      <c r="AE3" t="n">
        <v>576589.0989342857</v>
      </c>
      <c r="AF3" t="n">
        <v>2.506286291177682e-06</v>
      </c>
      <c r="AG3" t="n">
        <v>1.306875</v>
      </c>
      <c r="AH3" t="n">
        <v>521560.2445798796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1.7554</v>
      </c>
      <c r="E4" t="n">
        <v>56.97</v>
      </c>
      <c r="F4" t="n">
        <v>52.13</v>
      </c>
      <c r="G4" t="n">
        <v>29.51</v>
      </c>
      <c r="H4" t="n">
        <v>0.42</v>
      </c>
      <c r="I4" t="n">
        <v>106</v>
      </c>
      <c r="J4" t="n">
        <v>127.27</v>
      </c>
      <c r="K4" t="n">
        <v>45</v>
      </c>
      <c r="L4" t="n">
        <v>3</v>
      </c>
      <c r="M4" t="n">
        <v>44</v>
      </c>
      <c r="N4" t="n">
        <v>19.27</v>
      </c>
      <c r="O4" t="n">
        <v>15930.42</v>
      </c>
      <c r="P4" t="n">
        <v>422.17</v>
      </c>
      <c r="Q4" t="n">
        <v>6041.34</v>
      </c>
      <c r="R4" t="n">
        <v>324.77</v>
      </c>
      <c r="S4" t="n">
        <v>149.66</v>
      </c>
      <c r="T4" t="n">
        <v>81062.96000000001</v>
      </c>
      <c r="U4" t="n">
        <v>0.46</v>
      </c>
      <c r="V4" t="n">
        <v>0.8100000000000001</v>
      </c>
      <c r="W4" t="n">
        <v>7.09</v>
      </c>
      <c r="X4" t="n">
        <v>4.87</v>
      </c>
      <c r="Y4" t="n">
        <v>1</v>
      </c>
      <c r="Z4" t="n">
        <v>10</v>
      </c>
      <c r="AA4" t="n">
        <v>331.4527097127553</v>
      </c>
      <c r="AB4" t="n">
        <v>453.5082200905297</v>
      </c>
      <c r="AC4" t="n">
        <v>410.2260320678733</v>
      </c>
      <c r="AD4" t="n">
        <v>331452.7097127553</v>
      </c>
      <c r="AE4" t="n">
        <v>453508.2200905297</v>
      </c>
      <c r="AF4" t="n">
        <v>2.759886428413088e-06</v>
      </c>
      <c r="AG4" t="n">
        <v>1.186875</v>
      </c>
      <c r="AH4" t="n">
        <v>410226.0320678733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1.7619</v>
      </c>
      <c r="E5" t="n">
        <v>56.76</v>
      </c>
      <c r="F5" t="n">
        <v>52.02</v>
      </c>
      <c r="G5" t="n">
        <v>30.6</v>
      </c>
      <c r="H5" t="n">
        <v>0.55</v>
      </c>
      <c r="I5" t="n">
        <v>102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423.07</v>
      </c>
      <c r="Q5" t="n">
        <v>6041.77</v>
      </c>
      <c r="R5" t="n">
        <v>318.98</v>
      </c>
      <c r="S5" t="n">
        <v>149.66</v>
      </c>
      <c r="T5" t="n">
        <v>78183.48</v>
      </c>
      <c r="U5" t="n">
        <v>0.47</v>
      </c>
      <c r="V5" t="n">
        <v>0.8100000000000001</v>
      </c>
      <c r="W5" t="n">
        <v>7.15</v>
      </c>
      <c r="X5" t="n">
        <v>4.76</v>
      </c>
      <c r="Y5" t="n">
        <v>1</v>
      </c>
      <c r="Z5" t="n">
        <v>10</v>
      </c>
      <c r="AA5" t="n">
        <v>330.4384286886557</v>
      </c>
      <c r="AB5" t="n">
        <v>452.1204360464357</v>
      </c>
      <c r="AC5" t="n">
        <v>408.9706961851805</v>
      </c>
      <c r="AD5" t="n">
        <v>330438.4286886557</v>
      </c>
      <c r="AE5" t="n">
        <v>452120.4360464357</v>
      </c>
      <c r="AF5" t="n">
        <v>2.770105900775333e-06</v>
      </c>
      <c r="AG5" t="n">
        <v>1.1825</v>
      </c>
      <c r="AH5" t="n">
        <v>408970.6961851805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2024-09-25T12:21:59Z</dcterms:created>
  <dcterms:modified xmlns:dcterms="http://purl.org/dc/terms/" xmlns:xsi="http://www.w3.org/2001/XMLSchema-instance" xsi:type="dcterms:W3CDTF">2024-09-25T12:21:59Z</dcterms:modified>
</cp:coreProperties>
</file>