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566.4583030190829</v>
      </c>
      <c r="AB2" t="n">
        <v>775.0532405673071</v>
      </c>
      <c r="AC2" t="n">
        <v>701.0832470816179</v>
      </c>
      <c r="AD2" t="n">
        <v>566458.3030190829</v>
      </c>
      <c r="AE2" t="n">
        <v>775053.2405673071</v>
      </c>
      <c r="AF2" t="n">
        <v>2.08614731332713e-06</v>
      </c>
      <c r="AG2" t="n">
        <v>1.456875</v>
      </c>
      <c r="AH2" t="n">
        <v>701083.2470816178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169.2980881964573</v>
      </c>
      <c r="AB3" t="n">
        <v>231.6411131748103</v>
      </c>
      <c r="AC3" t="n">
        <v>209.5336104438175</v>
      </c>
      <c r="AD3" t="n">
        <v>169298.0881964573</v>
      </c>
      <c r="AE3" t="n">
        <v>231641.1131748103</v>
      </c>
      <c r="AF3" t="n">
        <v>3.919768682642424e-06</v>
      </c>
      <c r="AG3" t="n">
        <v>0.7754166666666666</v>
      </c>
      <c r="AH3" t="n">
        <v>209533.6104438175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132.3052751923954</v>
      </c>
      <c r="AB4" t="n">
        <v>181.0259144149498</v>
      </c>
      <c r="AC4" t="n">
        <v>163.7490552147044</v>
      </c>
      <c r="AD4" t="n">
        <v>132305.2751923954</v>
      </c>
      <c r="AE4" t="n">
        <v>181025.9144149498</v>
      </c>
      <c r="AF4" t="n">
        <v>4.356254889738562e-06</v>
      </c>
      <c r="AG4" t="n">
        <v>0.6977083333333334</v>
      </c>
      <c r="AH4" t="n">
        <v>163749.0552147044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132.104694777867</v>
      </c>
      <c r="AB5" t="n">
        <v>180.7514714428088</v>
      </c>
      <c r="AC5" t="n">
        <v>163.5008046946412</v>
      </c>
      <c r="AD5" t="n">
        <v>132104.694777867</v>
      </c>
      <c r="AE5" t="n">
        <v>180751.4714428088</v>
      </c>
      <c r="AF5" t="n">
        <v>4.369384488214047e-06</v>
      </c>
      <c r="AG5" t="n">
        <v>0.695625</v>
      </c>
      <c r="AH5" t="n">
        <v>163500.8046946412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322.2973923453229</v>
      </c>
      <c r="AB2" t="n">
        <v>440.9815109643126</v>
      </c>
      <c r="AC2" t="n">
        <v>398.8948544793157</v>
      </c>
      <c r="AD2" t="n">
        <v>322297.3923453229</v>
      </c>
      <c r="AE2" t="n">
        <v>440981.5109643126</v>
      </c>
      <c r="AF2" t="n">
        <v>2.781370807454805e-06</v>
      </c>
      <c r="AG2" t="n">
        <v>1.130416666666667</v>
      </c>
      <c r="AH2" t="n">
        <v>398894.8544793156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126.3445968309015</v>
      </c>
      <c r="AB3" t="n">
        <v>172.8702513141878</v>
      </c>
      <c r="AC3" t="n">
        <v>156.3717571537314</v>
      </c>
      <c r="AD3" t="n">
        <v>126344.5968309015</v>
      </c>
      <c r="AE3" t="n">
        <v>172870.2513141878</v>
      </c>
      <c r="AF3" t="n">
        <v>4.383941431674152e-06</v>
      </c>
      <c r="AG3" t="n">
        <v>0.7170833333333334</v>
      </c>
      <c r="AH3" t="n">
        <v>156371.7571537314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125.6440636905182</v>
      </c>
      <c r="AB4" t="n">
        <v>171.911750966175</v>
      </c>
      <c r="AC4" t="n">
        <v>155.504734733669</v>
      </c>
      <c r="AD4" t="n">
        <v>125644.0636905182</v>
      </c>
      <c r="AE4" t="n">
        <v>171911.750966175</v>
      </c>
      <c r="AF4" t="n">
        <v>4.406880572354192e-06</v>
      </c>
      <c r="AG4" t="n">
        <v>0.7133333333333334</v>
      </c>
      <c r="AH4" t="n">
        <v>155504.7347336689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124.0178749150288</v>
      </c>
      <c r="AB2" t="n">
        <v>169.686727741166</v>
      </c>
      <c r="AC2" t="n">
        <v>153.4920646024144</v>
      </c>
      <c r="AD2" t="n">
        <v>124017.8749150288</v>
      </c>
      <c r="AE2" t="n">
        <v>169686.727741166</v>
      </c>
      <c r="AF2" t="n">
        <v>4.151218552367027e-06</v>
      </c>
      <c r="AG2" t="n">
        <v>0.8452083333333333</v>
      </c>
      <c r="AH2" t="n">
        <v>153492.0646024144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124.4312037540548</v>
      </c>
      <c r="AB3" t="n">
        <v>170.2522624935026</v>
      </c>
      <c r="AC3" t="n">
        <v>154.0036255117211</v>
      </c>
      <c r="AD3" t="n">
        <v>124431.2037540548</v>
      </c>
      <c r="AE3" t="n">
        <v>170252.2624935026</v>
      </c>
      <c r="AF3" t="n">
        <v>4.160143731194477e-06</v>
      </c>
      <c r="AG3" t="n">
        <v>0.8433333333333333</v>
      </c>
      <c r="AH3" t="n">
        <v>154003.6255117211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133.2940756393577</v>
      </c>
      <c r="AB2" t="n">
        <v>182.3788348092798</v>
      </c>
      <c r="AC2" t="n">
        <v>164.9728547854356</v>
      </c>
      <c r="AD2" t="n">
        <v>133294.0756393576</v>
      </c>
      <c r="AE2" t="n">
        <v>182378.8348092798</v>
      </c>
      <c r="AF2" t="n">
        <v>4.147585255184799e-06</v>
      </c>
      <c r="AG2" t="n">
        <v>0.8091666666666667</v>
      </c>
      <c r="AH2" t="n">
        <v>164972.8547854356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120.6675942506702</v>
      </c>
      <c r="AB3" t="n">
        <v>165.1027259322414</v>
      </c>
      <c r="AC3" t="n">
        <v>149.3455534924452</v>
      </c>
      <c r="AD3" t="n">
        <v>120667.5942506702</v>
      </c>
      <c r="AE3" t="n">
        <v>165102.7259322414</v>
      </c>
      <c r="AF3" t="n">
        <v>4.345096986505698e-06</v>
      </c>
      <c r="AG3" t="n">
        <v>0.7725</v>
      </c>
      <c r="AH3" t="n">
        <v>149345.5534924452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132.9467319889194</v>
      </c>
      <c r="AB2" t="n">
        <v>181.90358390303</v>
      </c>
      <c r="AC2" t="n">
        <v>164.5429611586594</v>
      </c>
      <c r="AD2" t="n">
        <v>132946.7319889194</v>
      </c>
      <c r="AE2" t="n">
        <v>181903.58390303</v>
      </c>
      <c r="AF2" t="n">
        <v>3.873797079389099e-06</v>
      </c>
      <c r="AG2" t="n">
        <v>0.9406249999999999</v>
      </c>
      <c r="AH2" t="n">
        <v>164542.9611586593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133.8151425404722</v>
      </c>
      <c r="AB3" t="n">
        <v>183.0917815312337</v>
      </c>
      <c r="AC3" t="n">
        <v>165.6177588728735</v>
      </c>
      <c r="AD3" t="n">
        <v>133815.1425404722</v>
      </c>
      <c r="AE3" t="n">
        <v>183091.7815312337</v>
      </c>
      <c r="AF3" t="n">
        <v>3.880268274112897e-06</v>
      </c>
      <c r="AG3" t="n">
        <v>0.9389583333333333</v>
      </c>
      <c r="AH3" t="n">
        <v>165617.7588728735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371.026900065639</v>
      </c>
      <c r="AB2" t="n">
        <v>507.6553732214048</v>
      </c>
      <c r="AC2" t="n">
        <v>459.2054568999445</v>
      </c>
      <c r="AD2" t="n">
        <v>371026.900065639</v>
      </c>
      <c r="AE2" t="n">
        <v>507655.3732214049</v>
      </c>
      <c r="AF2" t="n">
        <v>2.591870242345053e-06</v>
      </c>
      <c r="AG2" t="n">
        <v>1.202083333333333</v>
      </c>
      <c r="AH2" t="n">
        <v>459205.4568999445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131.8720630738407</v>
      </c>
      <c r="AB3" t="n">
        <v>180.4331744823737</v>
      </c>
      <c r="AC3" t="n">
        <v>163.2128855493774</v>
      </c>
      <c r="AD3" t="n">
        <v>131872.0630738407</v>
      </c>
      <c r="AE3" t="n">
        <v>180433.1744823737</v>
      </c>
      <c r="AF3" t="n">
        <v>4.323173757947265e-06</v>
      </c>
      <c r="AG3" t="n">
        <v>0.7206250000000001</v>
      </c>
      <c r="AH3" t="n">
        <v>163212.8855493774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127.632100624365</v>
      </c>
      <c r="AB4" t="n">
        <v>174.6318708050623</v>
      </c>
      <c r="AC4" t="n">
        <v>157.9652501528459</v>
      </c>
      <c r="AD4" t="n">
        <v>127632.100624365</v>
      </c>
      <c r="AE4" t="n">
        <v>174631.8708050623</v>
      </c>
      <c r="AF4" t="n">
        <v>4.387783564334631e-06</v>
      </c>
      <c r="AG4" t="n">
        <v>0.71</v>
      </c>
      <c r="AH4" t="n">
        <v>157965.2501528459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127.6055829221018</v>
      </c>
      <c r="AB5" t="n">
        <v>174.5955881149474</v>
      </c>
      <c r="AC5" t="n">
        <v>157.9324302317524</v>
      </c>
      <c r="AD5" t="n">
        <v>127605.5829221018</v>
      </c>
      <c r="AE5" t="n">
        <v>174595.5881149474</v>
      </c>
      <c r="AF5" t="n">
        <v>4.399897903032262e-06</v>
      </c>
      <c r="AG5" t="n">
        <v>0.708125</v>
      </c>
      <c r="AH5" t="n">
        <v>157932.4302317524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142.7158227172542</v>
      </c>
      <c r="AB2" t="n">
        <v>195.2700848193968</v>
      </c>
      <c r="AC2" t="n">
        <v>176.6337819875742</v>
      </c>
      <c r="AD2" t="n">
        <v>142715.8227172542</v>
      </c>
      <c r="AE2" t="n">
        <v>195270.0848193968</v>
      </c>
      <c r="AF2" t="n">
        <v>3.635754120775008e-06</v>
      </c>
      <c r="AG2" t="n">
        <v>1.025625</v>
      </c>
      <c r="AH2" t="n">
        <v>176633.7819875742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211.8679665597715</v>
      </c>
      <c r="AB2" t="n">
        <v>289.8870988019548</v>
      </c>
      <c r="AC2" t="n">
        <v>262.2206809514801</v>
      </c>
      <c r="AD2" t="n">
        <v>211867.9665597715</v>
      </c>
      <c r="AE2" t="n">
        <v>289887.0988019548</v>
      </c>
      <c r="AF2" t="n">
        <v>3.400558113675215e-06</v>
      </c>
      <c r="AG2" t="n">
        <v>0.9527083333333333</v>
      </c>
      <c r="AH2" t="n">
        <v>262220.6809514801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122.2729175235063</v>
      </c>
      <c r="AB3" t="n">
        <v>167.2992000559991</v>
      </c>
      <c r="AC3" t="n">
        <v>151.3323992086029</v>
      </c>
      <c r="AD3" t="n">
        <v>122272.9175235063</v>
      </c>
      <c r="AE3" t="n">
        <v>167299.2000559991</v>
      </c>
      <c r="AF3" t="n">
        <v>4.398646020930872e-06</v>
      </c>
      <c r="AG3" t="n">
        <v>0.7364583333333333</v>
      </c>
      <c r="AH3" t="n">
        <v>151332.3992086029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122.324885771156</v>
      </c>
      <c r="AB4" t="n">
        <v>167.3703053051107</v>
      </c>
      <c r="AC4" t="n">
        <v>151.3967182725362</v>
      </c>
      <c r="AD4" t="n">
        <v>122324.885771156</v>
      </c>
      <c r="AE4" t="n">
        <v>167370.3053051107</v>
      </c>
      <c r="AF4" t="n">
        <v>4.409841273980008e-06</v>
      </c>
      <c r="AG4" t="n">
        <v>0.7345833333333333</v>
      </c>
      <c r="AH4" t="n">
        <v>151396.7182725361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281.0500156893897</v>
      </c>
      <c r="AB2" t="n">
        <v>384.545030517835</v>
      </c>
      <c r="AC2" t="n">
        <v>347.8445925175521</v>
      </c>
      <c r="AD2" t="n">
        <v>281050.0156893897</v>
      </c>
      <c r="AE2" t="n">
        <v>384545.030517835</v>
      </c>
      <c r="AF2" t="n">
        <v>2.974916093208167e-06</v>
      </c>
      <c r="AG2" t="n">
        <v>1.066875</v>
      </c>
      <c r="AH2" t="n">
        <v>347844.5925175521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124.0133529618163</v>
      </c>
      <c r="AB3" t="n">
        <v>169.6805406052861</v>
      </c>
      <c r="AC3" t="n">
        <v>153.4864679580992</v>
      </c>
      <c r="AD3" t="n">
        <v>124013.3529618163</v>
      </c>
      <c r="AE3" t="n">
        <v>169680.5406052861</v>
      </c>
      <c r="AF3" t="n">
        <v>4.40531949358362e-06</v>
      </c>
      <c r="AG3" t="n">
        <v>0.7204166666666666</v>
      </c>
      <c r="AH3" t="n">
        <v>153486.4679580992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124.4976865265393</v>
      </c>
      <c r="AB4" t="n">
        <v>170.3432271558287</v>
      </c>
      <c r="AC4" t="n">
        <v>154.0859086343446</v>
      </c>
      <c r="AD4" t="n">
        <v>124497.6865265393</v>
      </c>
      <c r="AE4" t="n">
        <v>170343.2271558287</v>
      </c>
      <c r="AF4" t="n">
        <v>4.406233586714118e-06</v>
      </c>
      <c r="AG4" t="n">
        <v>0.7204166666666666</v>
      </c>
      <c r="AH4" t="n">
        <v>154085.9086343446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490.3219473568793</v>
      </c>
      <c r="AB2" t="n">
        <v>670.8801198513277</v>
      </c>
      <c r="AC2" t="n">
        <v>606.852262798878</v>
      </c>
      <c r="AD2" t="n">
        <v>490321.9473568793</v>
      </c>
      <c r="AE2" t="n">
        <v>670880.1198513276</v>
      </c>
      <c r="AF2" t="n">
        <v>2.247963024406434e-06</v>
      </c>
      <c r="AG2" t="n">
        <v>1.362708333333333</v>
      </c>
      <c r="AH2" t="n">
        <v>606852.262798878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155.1349528438818</v>
      </c>
      <c r="AB3" t="n">
        <v>212.262486551993</v>
      </c>
      <c r="AC3" t="n">
        <v>192.0044527478025</v>
      </c>
      <c r="AD3" t="n">
        <v>155134.9528438819</v>
      </c>
      <c r="AE3" t="n">
        <v>212262.4865519931</v>
      </c>
      <c r="AF3" t="n">
        <v>4.063303086962685e-06</v>
      </c>
      <c r="AG3" t="n">
        <v>0.7539583333333333</v>
      </c>
      <c r="AH3" t="n">
        <v>192004.4527478025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130.0614395836705</v>
      </c>
      <c r="AB4" t="n">
        <v>177.9557995440533</v>
      </c>
      <c r="AC4" t="n">
        <v>160.9719477981519</v>
      </c>
      <c r="AD4" t="n">
        <v>130061.4395836705</v>
      </c>
      <c r="AE4" t="n">
        <v>177955.7995440533</v>
      </c>
      <c r="AF4" t="n">
        <v>4.382402960251229e-06</v>
      </c>
      <c r="AG4" t="n">
        <v>0.6989583333333332</v>
      </c>
      <c r="AH4" t="n">
        <v>160971.9477981519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129.8453234043621</v>
      </c>
      <c r="AB5" t="n">
        <v>177.6600998531508</v>
      </c>
      <c r="AC5" t="n">
        <v>160.7044692707319</v>
      </c>
      <c r="AD5" t="n">
        <v>129845.3234043621</v>
      </c>
      <c r="AE5" t="n">
        <v>177660.0998531508</v>
      </c>
      <c r="AF5" t="n">
        <v>4.395343415942193e-06</v>
      </c>
      <c r="AG5" t="n">
        <v>0.6970833333333334</v>
      </c>
      <c r="AH5" t="n">
        <v>160704.4692707319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153.6920869424674</v>
      </c>
      <c r="AB2" t="n">
        <v>210.2882937709277</v>
      </c>
      <c r="AC2" t="n">
        <v>190.2186741549644</v>
      </c>
      <c r="AD2" t="n">
        <v>153692.0869424674</v>
      </c>
      <c r="AE2" t="n">
        <v>210288.2937709277</v>
      </c>
      <c r="AF2" t="n">
        <v>3.917340825584753e-06</v>
      </c>
      <c r="AG2" t="n">
        <v>0.8460416666666667</v>
      </c>
      <c r="AH2" t="n">
        <v>190218.6741549644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121.1037158729338</v>
      </c>
      <c r="AB3" t="n">
        <v>165.6994467761503</v>
      </c>
      <c r="AC3" t="n">
        <v>149.8853241365145</v>
      </c>
      <c r="AD3" t="n">
        <v>121103.7158729338</v>
      </c>
      <c r="AE3" t="n">
        <v>165699.4467761503</v>
      </c>
      <c r="AF3" t="n">
        <v>4.367555028655125e-06</v>
      </c>
      <c r="AG3" t="n">
        <v>0.75875</v>
      </c>
      <c r="AH3" t="n">
        <v>149885.3241365145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121.2790707048067</v>
      </c>
      <c r="AB4" t="n">
        <v>165.9393749932278</v>
      </c>
      <c r="AC4" t="n">
        <v>150.1023539412956</v>
      </c>
      <c r="AD4" t="n">
        <v>121279.0707048067</v>
      </c>
      <c r="AE4" t="n">
        <v>165939.3749932278</v>
      </c>
      <c r="AF4" t="n">
        <v>4.37773655126873e-06</v>
      </c>
      <c r="AG4" t="n">
        <v>0.7570833333333334</v>
      </c>
      <c r="AH4" t="n">
        <v>150102.3539412956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122.4892356881947</v>
      </c>
      <c r="AB2" t="n">
        <v>167.5951761122096</v>
      </c>
      <c r="AC2" t="n">
        <v>151.6001277254137</v>
      </c>
      <c r="AD2" t="n">
        <v>122489.2356881947</v>
      </c>
      <c r="AE2" t="n">
        <v>167595.1761122096</v>
      </c>
      <c r="AF2" t="n">
        <v>4.228222816864185e-06</v>
      </c>
      <c r="AG2" t="n">
        <v>0.8164583333333333</v>
      </c>
      <c r="AH2" t="n">
        <v>151600.1277254137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122.1871848106162</v>
      </c>
      <c r="AB3" t="n">
        <v>167.1818967759626</v>
      </c>
      <c r="AC3" t="n">
        <v>151.2262911889768</v>
      </c>
      <c r="AD3" t="n">
        <v>122187.1848106162</v>
      </c>
      <c r="AE3" t="n">
        <v>167181.8967759626</v>
      </c>
      <c r="AF3" t="n">
        <v>4.246948632200484e-06</v>
      </c>
      <c r="AG3" t="n">
        <v>0.8129166666666667</v>
      </c>
      <c r="AH3" t="n">
        <v>151226.2911889768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127.6919863209711</v>
      </c>
      <c r="AB2" t="n">
        <v>174.7138090571292</v>
      </c>
      <c r="AC2" t="n">
        <v>158.0393683331366</v>
      </c>
      <c r="AD2" t="n">
        <v>127691.9863209711</v>
      </c>
      <c r="AE2" t="n">
        <v>174713.8090571292</v>
      </c>
      <c r="AF2" t="n">
        <v>4.031566658900652e-06</v>
      </c>
      <c r="AG2" t="n">
        <v>0.8858333333333334</v>
      </c>
      <c r="AH2" t="n">
        <v>158039.3683331366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128.2840557371389</v>
      </c>
      <c r="AB3" t="n">
        <v>175.5239045525887</v>
      </c>
      <c r="AC3" t="n">
        <v>158.7721494514859</v>
      </c>
      <c r="AD3" t="n">
        <v>128284.0557371389</v>
      </c>
      <c r="AE3" t="n">
        <v>175523.9045525887</v>
      </c>
      <c r="AF3" t="n">
        <v>4.039280771480401e-06</v>
      </c>
      <c r="AG3" t="n">
        <v>0.8841666666666667</v>
      </c>
      <c r="AH3" t="n">
        <v>158772.1494514859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160.9496138477274</v>
      </c>
      <c r="AB2" t="n">
        <v>220.2183622621895</v>
      </c>
      <c r="AC2" t="n">
        <v>199.201030846362</v>
      </c>
      <c r="AD2" t="n">
        <v>160949.6138477275</v>
      </c>
      <c r="AE2" t="n">
        <v>220218.3622621895</v>
      </c>
      <c r="AF2" t="n">
        <v>3.263264770624827e-06</v>
      </c>
      <c r="AG2" t="n">
        <v>1.174583333333333</v>
      </c>
      <c r="AH2" t="n">
        <v>199201.030846362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244.6809837968381</v>
      </c>
      <c r="AB2" t="n">
        <v>334.7833165938402</v>
      </c>
      <c r="AC2" t="n">
        <v>302.8320667295596</v>
      </c>
      <c r="AD2" t="n">
        <v>244680.9837968381</v>
      </c>
      <c r="AE2" t="n">
        <v>334783.3165938402</v>
      </c>
      <c r="AF2" t="n">
        <v>3.180487419974828e-06</v>
      </c>
      <c r="AG2" t="n">
        <v>1.007916666666667</v>
      </c>
      <c r="AH2" t="n">
        <v>302832.0667295596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123.1142027475022</v>
      </c>
      <c r="AB3" t="n">
        <v>168.4502836143544</v>
      </c>
      <c r="AC3" t="n">
        <v>152.3736249677051</v>
      </c>
      <c r="AD3" t="n">
        <v>123114.2027475022</v>
      </c>
      <c r="AE3" t="n">
        <v>168450.2836143544</v>
      </c>
      <c r="AF3" t="n">
        <v>4.402674724128677e-06</v>
      </c>
      <c r="AG3" t="n">
        <v>0.728125</v>
      </c>
      <c r="AH3" t="n">
        <v>152373.6249677051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123.0641376633711</v>
      </c>
      <c r="AB4" t="n">
        <v>168.3817823575307</v>
      </c>
      <c r="AC4" t="n">
        <v>152.3116613746904</v>
      </c>
      <c r="AD4" t="n">
        <v>123064.1376633711</v>
      </c>
      <c r="AE4" t="n">
        <v>168381.7823575306</v>
      </c>
      <c r="AF4" t="n">
        <v>4.414368823979576e-06</v>
      </c>
      <c r="AG4" t="n">
        <v>0.72625</v>
      </c>
      <c r="AH4" t="n">
        <v>152311.6613746904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425.6677183083245</v>
      </c>
      <c r="AB2" t="n">
        <v>582.4173513238173</v>
      </c>
      <c r="AC2" t="n">
        <v>526.8322567413582</v>
      </c>
      <c r="AD2" t="n">
        <v>425667.7183083245</v>
      </c>
      <c r="AE2" t="n">
        <v>582417.3513238174</v>
      </c>
      <c r="AF2" t="n">
        <v>2.417010772436915e-06</v>
      </c>
      <c r="AG2" t="n">
        <v>1.277916666666667</v>
      </c>
      <c r="AH2" t="n">
        <v>526832.2567413582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142.3022893661559</v>
      </c>
      <c r="AB3" t="n">
        <v>194.7042702446206</v>
      </c>
      <c r="AC3" t="n">
        <v>176.1219679616887</v>
      </c>
      <c r="AD3" t="n">
        <v>142302.2893661559</v>
      </c>
      <c r="AE3" t="n">
        <v>194704.2702446206</v>
      </c>
      <c r="AF3" t="n">
        <v>4.201189082033468e-06</v>
      </c>
      <c r="AG3" t="n">
        <v>0.7352083333333334</v>
      </c>
      <c r="AH3" t="n">
        <v>176121.9679616886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129.6061471802456</v>
      </c>
      <c r="AB4" t="n">
        <v>177.3328483916045</v>
      </c>
      <c r="AC4" t="n">
        <v>160.4084502293752</v>
      </c>
      <c r="AD4" t="n">
        <v>129606.1471802457</v>
      </c>
      <c r="AE4" t="n">
        <v>177332.8483916045</v>
      </c>
      <c r="AF4" t="n">
        <v>4.373186658625505e-06</v>
      </c>
      <c r="AG4" t="n">
        <v>0.7062499999999999</v>
      </c>
      <c r="AH4" t="n">
        <v>160408.4502293752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129.5431013049867</v>
      </c>
      <c r="AB5" t="n">
        <v>177.2465862436875</v>
      </c>
      <c r="AC5" t="n">
        <v>160.3304208197856</v>
      </c>
      <c r="AD5" t="n">
        <v>129543.1013049867</v>
      </c>
      <c r="AE5" t="n">
        <v>177246.5862436875</v>
      </c>
      <c r="AF5" t="n">
        <v>4.385493381778212e-06</v>
      </c>
      <c r="AG5" t="n">
        <v>0.7043750000000001</v>
      </c>
      <c r="AH5" t="n">
        <v>160330.4208197856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199.0397856643338</v>
      </c>
      <c r="AB2" t="n">
        <v>272.3350157614266</v>
      </c>
      <c r="AC2" t="n">
        <v>246.3437440818311</v>
      </c>
      <c r="AD2" t="n">
        <v>199039.7856643338</v>
      </c>
      <c r="AE2" t="n">
        <v>272335.0157614266</v>
      </c>
      <c r="AF2" t="n">
        <v>2.663513106826912e-06</v>
      </c>
      <c r="AG2" t="n">
        <v>1.490208333333333</v>
      </c>
      <c r="AH2" t="n">
        <v>246343.7440818311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123.156709746187</v>
      </c>
      <c r="AB2" t="n">
        <v>168.5084435652313</v>
      </c>
      <c r="AC2" t="n">
        <v>152.4262342144984</v>
      </c>
      <c r="AD2" t="n">
        <v>123156.709746187</v>
      </c>
      <c r="AE2" t="n">
        <v>168508.4435652313</v>
      </c>
      <c r="AF2" t="n">
        <v>4.259347239986434e-06</v>
      </c>
      <c r="AG2" t="n">
        <v>0.7987500000000001</v>
      </c>
      <c r="AH2" t="n">
        <v>152426.2342144983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121.0675031325548</v>
      </c>
      <c r="AB3" t="n">
        <v>165.6498989071704</v>
      </c>
      <c r="AC3" t="n">
        <v>149.8405050466091</v>
      </c>
      <c r="AD3" t="n">
        <v>121067.5031325548</v>
      </c>
      <c r="AE3" t="n">
        <v>165649.8989071703</v>
      </c>
      <c r="AF3" t="n">
        <v>4.305724367470088e-06</v>
      </c>
      <c r="AG3" t="n">
        <v>0.7902083333333333</v>
      </c>
      <c r="AH3" t="n">
        <v>149840.5050466091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181.0635559852574</v>
      </c>
      <c r="AB2" t="n">
        <v>247.7391452592442</v>
      </c>
      <c r="AC2" t="n">
        <v>224.0952689398481</v>
      </c>
      <c r="AD2" t="n">
        <v>181063.5559852574</v>
      </c>
      <c r="AE2" t="n">
        <v>247739.1452592442</v>
      </c>
      <c r="AF2" t="n">
        <v>3.650081082490501e-06</v>
      </c>
      <c r="AG2" t="n">
        <v>0.8972916666666667</v>
      </c>
      <c r="AH2" t="n">
        <v>224095.2689398481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121.7937921059147</v>
      </c>
      <c r="AB3" t="n">
        <v>166.643639522129</v>
      </c>
      <c r="AC3" t="n">
        <v>150.7394044520002</v>
      </c>
      <c r="AD3" t="n">
        <v>121793.7921059147</v>
      </c>
      <c r="AE3" t="n">
        <v>166643.639522129</v>
      </c>
      <c r="AF3" t="n">
        <v>4.382895862189339e-06</v>
      </c>
      <c r="AG3" t="n">
        <v>0.7472916666666666</v>
      </c>
      <c r="AH3" t="n">
        <v>150739.4044520002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121.894351165157</v>
      </c>
      <c r="AB4" t="n">
        <v>166.7812288633368</v>
      </c>
      <c r="AC4" t="n">
        <v>150.863862459591</v>
      </c>
      <c r="AD4" t="n">
        <v>121894.351165157</v>
      </c>
      <c r="AE4" t="n">
        <v>166781.2288633368</v>
      </c>
      <c r="AF4" t="n">
        <v>4.393587002506765e-06</v>
      </c>
      <c r="AG4" t="n">
        <v>0.7454166666666667</v>
      </c>
      <c r="AH4" t="n">
        <v>150863.862459591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