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2262.050834274009</v>
      </c>
      <c r="AB2" t="n">
        <v>3095.037746093531</v>
      </c>
      <c r="AC2" t="n">
        <v>2799.651687519007</v>
      </c>
      <c r="AD2" t="n">
        <v>2262050.834274008</v>
      </c>
      <c r="AE2" t="n">
        <v>3095037.746093531</v>
      </c>
      <c r="AF2" t="n">
        <v>1.053723219871459e-06</v>
      </c>
      <c r="AG2" t="n">
        <v>2.884166666666667</v>
      </c>
      <c r="AH2" t="n">
        <v>2799651.687519007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707.7538228862321</v>
      </c>
      <c r="AB3" t="n">
        <v>968.3800043679372</v>
      </c>
      <c r="AC3" t="n">
        <v>875.9591758809331</v>
      </c>
      <c r="AD3" t="n">
        <v>707753.8228862322</v>
      </c>
      <c r="AE3" t="n">
        <v>968380.0043679372</v>
      </c>
      <c r="AF3" t="n">
        <v>1.981110525523247e-06</v>
      </c>
      <c r="AG3" t="n">
        <v>1.534166666666667</v>
      </c>
      <c r="AH3" t="n">
        <v>875959.1758809331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508.3628733048852</v>
      </c>
      <c r="AB4" t="n">
        <v>695.5645106428695</v>
      </c>
      <c r="AC4" t="n">
        <v>629.1808099780353</v>
      </c>
      <c r="AD4" t="n">
        <v>508362.8733048852</v>
      </c>
      <c r="AE4" t="n">
        <v>695564.5106428695</v>
      </c>
      <c r="AF4" t="n">
        <v>2.3287531162686e-06</v>
      </c>
      <c r="AG4" t="n">
        <v>1.305208333333333</v>
      </c>
      <c r="AH4" t="n">
        <v>629180.8099780353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427.4165672238243</v>
      </c>
      <c r="AB5" t="n">
        <v>584.8102035637731</v>
      </c>
      <c r="AC5" t="n">
        <v>528.9967385219217</v>
      </c>
      <c r="AD5" t="n">
        <v>427416.5672238243</v>
      </c>
      <c r="AE5" t="n">
        <v>584810.2035637732</v>
      </c>
      <c r="AF5" t="n">
        <v>2.486745951256942e-06</v>
      </c>
      <c r="AG5" t="n">
        <v>1.222083333333333</v>
      </c>
      <c r="AH5" t="n">
        <v>528996.7385219217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428.0376607992401</v>
      </c>
      <c r="AB6" t="n">
        <v>585.6600111943718</v>
      </c>
      <c r="AC6" t="n">
        <v>529.7654417049686</v>
      </c>
      <c r="AD6" t="n">
        <v>428037.6607992401</v>
      </c>
      <c r="AE6" t="n">
        <v>585660.0111943719</v>
      </c>
      <c r="AF6" t="n">
        <v>2.490247177517072e-06</v>
      </c>
      <c r="AG6" t="n">
        <v>1.220416666666667</v>
      </c>
      <c r="AH6" t="n">
        <v>529765.4417049686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1312.579889741713</v>
      </c>
      <c r="AB2" t="n">
        <v>1795.929712082482</v>
      </c>
      <c r="AC2" t="n">
        <v>1624.528700964511</v>
      </c>
      <c r="AD2" t="n">
        <v>1312579.889741713</v>
      </c>
      <c r="AE2" t="n">
        <v>1795929.712082481</v>
      </c>
      <c r="AF2" t="n">
        <v>1.397023850494256e-06</v>
      </c>
      <c r="AG2" t="n">
        <v>2.250625</v>
      </c>
      <c r="AH2" t="n">
        <v>1624528.700964511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520.8212507616521</v>
      </c>
      <c r="AB3" t="n">
        <v>712.6106123040407</v>
      </c>
      <c r="AC3" t="n">
        <v>644.6000556210183</v>
      </c>
      <c r="AD3" t="n">
        <v>520821.2507616521</v>
      </c>
      <c r="AE3" t="n">
        <v>712610.6123040407</v>
      </c>
      <c r="AF3" t="n">
        <v>2.261316341774433e-06</v>
      </c>
      <c r="AG3" t="n">
        <v>1.390416666666667</v>
      </c>
      <c r="AH3" t="n">
        <v>644600.0556210183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399.8247501563213</v>
      </c>
      <c r="AB4" t="n">
        <v>547.0578621869568</v>
      </c>
      <c r="AC4" t="n">
        <v>494.8474276203648</v>
      </c>
      <c r="AD4" t="n">
        <v>399824.7501563213</v>
      </c>
      <c r="AE4" t="n">
        <v>547057.8621869568</v>
      </c>
      <c r="AF4" t="n">
        <v>2.521192659215408e-06</v>
      </c>
      <c r="AG4" t="n">
        <v>1.247083333333333</v>
      </c>
      <c r="AH4" t="n">
        <v>494847.4276203648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400.3132597819363</v>
      </c>
      <c r="AB5" t="n">
        <v>547.726262608247</v>
      </c>
      <c r="AC5" t="n">
        <v>495.4520368435528</v>
      </c>
      <c r="AD5" t="n">
        <v>400313.2597819363</v>
      </c>
      <c r="AE5" t="n">
        <v>547726.262608247</v>
      </c>
      <c r="AF5" t="n">
        <v>2.526474698187786e-06</v>
      </c>
      <c r="AG5" t="n">
        <v>1.244583333333333</v>
      </c>
      <c r="AH5" t="n">
        <v>495452.0368435528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360.3738109232073</v>
      </c>
      <c r="AB2" t="n">
        <v>493.0793466756063</v>
      </c>
      <c r="AC2" t="n">
        <v>446.0205458700952</v>
      </c>
      <c r="AD2" t="n">
        <v>360373.8109232073</v>
      </c>
      <c r="AE2" t="n">
        <v>493079.3466756063</v>
      </c>
      <c r="AF2" t="n">
        <v>2.47092733839931e-06</v>
      </c>
      <c r="AG2" t="n">
        <v>1.419791666666667</v>
      </c>
      <c r="AH2" t="n">
        <v>446020.5458700953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357.7955009774572</v>
      </c>
      <c r="AB3" t="n">
        <v>489.5515892608241</v>
      </c>
      <c r="AC3" t="n">
        <v>442.8294726717412</v>
      </c>
      <c r="AD3" t="n">
        <v>357795.5009774572</v>
      </c>
      <c r="AE3" t="n">
        <v>489551.5892608241</v>
      </c>
      <c r="AF3" t="n">
        <v>2.487430499250065e-06</v>
      </c>
      <c r="AG3" t="n">
        <v>1.410416666666667</v>
      </c>
      <c r="AH3" t="n">
        <v>442829.4726717412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577.1238916720632</v>
      </c>
      <c r="AB2" t="n">
        <v>789.6463694948775</v>
      </c>
      <c r="AC2" t="n">
        <v>714.2836282659259</v>
      </c>
      <c r="AD2" t="n">
        <v>577123.8916720633</v>
      </c>
      <c r="AE2" t="n">
        <v>789646.3694948775</v>
      </c>
      <c r="AF2" t="n">
        <v>2.062757102636868e-06</v>
      </c>
      <c r="AG2" t="n">
        <v>1.627083333333333</v>
      </c>
      <c r="AH2" t="n">
        <v>714283.6282659259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363.7331068271596</v>
      </c>
      <c r="AB3" t="n">
        <v>497.6756835330697</v>
      </c>
      <c r="AC3" t="n">
        <v>450.1782147888815</v>
      </c>
      <c r="AD3" t="n">
        <v>363733.1068271596</v>
      </c>
      <c r="AE3" t="n">
        <v>497675.6835330697</v>
      </c>
      <c r="AF3" t="n">
        <v>2.543487124057394e-06</v>
      </c>
      <c r="AG3" t="n">
        <v>1.319583333333333</v>
      </c>
      <c r="AH3" t="n">
        <v>450178.2147888815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360.6028600709165</v>
      </c>
      <c r="AB2" t="n">
        <v>493.3927418244374</v>
      </c>
      <c r="AC2" t="n">
        <v>446.3040310257747</v>
      </c>
      <c r="AD2" t="n">
        <v>360602.8600709165</v>
      </c>
      <c r="AE2" t="n">
        <v>493392.7418244374</v>
      </c>
      <c r="AF2" t="n">
        <v>2.377901715263632e-06</v>
      </c>
      <c r="AG2" t="n">
        <v>1.532291666666667</v>
      </c>
      <c r="AH2" t="n">
        <v>446304.0310257747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1498.717631829752</v>
      </c>
      <c r="AB2" t="n">
        <v>2050.611582624956</v>
      </c>
      <c r="AC2" t="n">
        <v>1854.904091230661</v>
      </c>
      <c r="AD2" t="n">
        <v>1498717.631829752</v>
      </c>
      <c r="AE2" t="n">
        <v>2050611.582624956</v>
      </c>
      <c r="AF2" t="n">
        <v>1.305506944341025e-06</v>
      </c>
      <c r="AG2" t="n">
        <v>2.386666666666667</v>
      </c>
      <c r="AH2" t="n">
        <v>1854904.091230661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564.7056590211167</v>
      </c>
      <c r="AB3" t="n">
        <v>772.6551957280934</v>
      </c>
      <c r="AC3" t="n">
        <v>698.9140682761816</v>
      </c>
      <c r="AD3" t="n">
        <v>564705.6590211167</v>
      </c>
      <c r="AE3" t="n">
        <v>772655.1957280934</v>
      </c>
      <c r="AF3" t="n">
        <v>2.188058952424012e-06</v>
      </c>
      <c r="AG3" t="n">
        <v>1.423958333333333</v>
      </c>
      <c r="AH3" t="n">
        <v>698914.0682761816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412.2424718269596</v>
      </c>
      <c r="AB4" t="n">
        <v>564.0483368079405</v>
      </c>
      <c r="AC4" t="n">
        <v>510.2163551898026</v>
      </c>
      <c r="AD4" t="n">
        <v>412242.4718269596</v>
      </c>
      <c r="AE4" t="n">
        <v>564048.3368079405</v>
      </c>
      <c r="AF4" t="n">
        <v>2.501984840403369e-06</v>
      </c>
      <c r="AG4" t="n">
        <v>1.245416666666667</v>
      </c>
      <c r="AH4" t="n">
        <v>510216.3551898026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405.2872193163205</v>
      </c>
      <c r="AB5" t="n">
        <v>554.5318534787991</v>
      </c>
      <c r="AC5" t="n">
        <v>501.6081116731262</v>
      </c>
      <c r="AD5" t="n">
        <v>405287.2193163205</v>
      </c>
      <c r="AE5" t="n">
        <v>554531.8534787991</v>
      </c>
      <c r="AF5" t="n">
        <v>2.521876285425406e-06</v>
      </c>
      <c r="AG5" t="n">
        <v>1.235416666666667</v>
      </c>
      <c r="AH5" t="n">
        <v>501608.1116731262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372.1140458308216</v>
      </c>
      <c r="AB2" t="n">
        <v>509.1428540188138</v>
      </c>
      <c r="AC2" t="n">
        <v>460.5509746177411</v>
      </c>
      <c r="AD2" t="n">
        <v>372114.0458308216</v>
      </c>
      <c r="AE2" t="n">
        <v>509142.8540188138</v>
      </c>
      <c r="AF2" t="n">
        <v>2.27312939171184e-06</v>
      </c>
      <c r="AG2" t="n">
        <v>1.640416666666667</v>
      </c>
      <c r="AH2" t="n">
        <v>460550.9746177411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885.2581993291428</v>
      </c>
      <c r="AB2" t="n">
        <v>1211.249323157536</v>
      </c>
      <c r="AC2" t="n">
        <v>1095.649387754482</v>
      </c>
      <c r="AD2" t="n">
        <v>885258.1993291428</v>
      </c>
      <c r="AE2" t="n">
        <v>1211249.323157536</v>
      </c>
      <c r="AF2" t="n">
        <v>1.697169264323959e-06</v>
      </c>
      <c r="AG2" t="n">
        <v>1.908541666666667</v>
      </c>
      <c r="AH2" t="n">
        <v>1095649.387754482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394.03799852825</v>
      </c>
      <c r="AB3" t="n">
        <v>539.1401733159659</v>
      </c>
      <c r="AC3" t="n">
        <v>487.6853918626749</v>
      </c>
      <c r="AD3" t="n">
        <v>394037.99852825</v>
      </c>
      <c r="AE3" t="n">
        <v>539140.1733159658</v>
      </c>
      <c r="AF3" t="n">
        <v>2.507270214129532e-06</v>
      </c>
      <c r="AG3" t="n">
        <v>1.292083333333333</v>
      </c>
      <c r="AH3" t="n">
        <v>487685.3918626749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380.9688821328341</v>
      </c>
      <c r="AB4" t="n">
        <v>521.2584316950345</v>
      </c>
      <c r="AC4" t="n">
        <v>471.5102585648632</v>
      </c>
      <c r="AD4" t="n">
        <v>380968.8821328341</v>
      </c>
      <c r="AE4" t="n">
        <v>521258.4316950344</v>
      </c>
      <c r="AF4" t="n">
        <v>2.544121255416273e-06</v>
      </c>
      <c r="AG4" t="n">
        <v>1.273333333333333</v>
      </c>
      <c r="AH4" t="n">
        <v>471510.2585648632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1153.991875895716</v>
      </c>
      <c r="AB2" t="n">
        <v>1578.942595128998</v>
      </c>
      <c r="AC2" t="n">
        <v>1428.250529909737</v>
      </c>
      <c r="AD2" t="n">
        <v>1153991.875895716</v>
      </c>
      <c r="AE2" t="n">
        <v>1578942.595128998</v>
      </c>
      <c r="AF2" t="n">
        <v>1.490581198133287e-06</v>
      </c>
      <c r="AG2" t="n">
        <v>2.129166666666667</v>
      </c>
      <c r="AH2" t="n">
        <v>1428250.529909736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477.1292116778982</v>
      </c>
      <c r="AB3" t="n">
        <v>652.8292368729246</v>
      </c>
      <c r="AC3" t="n">
        <v>590.5241307573605</v>
      </c>
      <c r="AD3" t="n">
        <v>477129.2116778982</v>
      </c>
      <c r="AE3" t="n">
        <v>652829.2368729246</v>
      </c>
      <c r="AF3" t="n">
        <v>2.340992507207286e-06</v>
      </c>
      <c r="AG3" t="n">
        <v>1.355833333333333</v>
      </c>
      <c r="AH3" t="n">
        <v>590524.1307573605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393.0841444906489</v>
      </c>
      <c r="AB4" t="n">
        <v>537.8350681406496</v>
      </c>
      <c r="AC4" t="n">
        <v>486.5048440935643</v>
      </c>
      <c r="AD4" t="n">
        <v>393084.1444906489</v>
      </c>
      <c r="AE4" t="n">
        <v>537835.0681406496</v>
      </c>
      <c r="AF4" t="n">
        <v>2.531123878351025e-06</v>
      </c>
      <c r="AG4" t="n">
        <v>1.253958333333333</v>
      </c>
      <c r="AH4" t="n">
        <v>486504.8440935643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393.8353762277376</v>
      </c>
      <c r="AB5" t="n">
        <v>538.8629365453396</v>
      </c>
      <c r="AC5" t="n">
        <v>487.434614180333</v>
      </c>
      <c r="AD5" t="n">
        <v>393835.3762277376</v>
      </c>
      <c r="AE5" t="n">
        <v>538862.9365453396</v>
      </c>
      <c r="AF5" t="n">
        <v>2.535846692858603e-06</v>
      </c>
      <c r="AG5" t="n">
        <v>1.251666666666667</v>
      </c>
      <c r="AH5" t="n">
        <v>487434.614180333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1962.362713762315</v>
      </c>
      <c r="AB2" t="n">
        <v>2684.991238302491</v>
      </c>
      <c r="AC2" t="n">
        <v>2428.739442927772</v>
      </c>
      <c r="AD2" t="n">
        <v>1962362.713762315</v>
      </c>
      <c r="AE2" t="n">
        <v>2684991.238302491</v>
      </c>
      <c r="AF2" t="n">
        <v>1.135230885616384e-06</v>
      </c>
      <c r="AG2" t="n">
        <v>2.698541666666667</v>
      </c>
      <c r="AH2" t="n">
        <v>2428739.442927772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658.4790837961027</v>
      </c>
      <c r="AB3" t="n">
        <v>900.9601324967563</v>
      </c>
      <c r="AC3" t="n">
        <v>814.9737619567527</v>
      </c>
      <c r="AD3" t="n">
        <v>658479.0837961027</v>
      </c>
      <c r="AE3" t="n">
        <v>900960.1324967563</v>
      </c>
      <c r="AF3" t="n">
        <v>2.047091859930788e-06</v>
      </c>
      <c r="AG3" t="n">
        <v>1.496458333333333</v>
      </c>
      <c r="AH3" t="n">
        <v>814973.7619567527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472.4739097220001</v>
      </c>
      <c r="AB4" t="n">
        <v>646.4596473594372</v>
      </c>
      <c r="AC4" t="n">
        <v>584.7624459272652</v>
      </c>
      <c r="AD4" t="n">
        <v>472473.9097220001</v>
      </c>
      <c r="AE4" t="n">
        <v>646459.6473594372</v>
      </c>
      <c r="AF4" t="n">
        <v>2.391925593968408e-06</v>
      </c>
      <c r="AG4" t="n">
        <v>1.280833333333333</v>
      </c>
      <c r="AH4" t="n">
        <v>584762.4459272652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419.1224596137146</v>
      </c>
      <c r="AB5" t="n">
        <v>573.461839621418</v>
      </c>
      <c r="AC5" t="n">
        <v>518.7314465066961</v>
      </c>
      <c r="AD5" t="n">
        <v>419122.4596137146</v>
      </c>
      <c r="AE5" t="n">
        <v>573461.839621418</v>
      </c>
      <c r="AF5" t="n">
        <v>2.500743062278786e-06</v>
      </c>
      <c r="AG5" t="n">
        <v>1.225</v>
      </c>
      <c r="AH5" t="n">
        <v>518731.4465066961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421.2827486583008</v>
      </c>
      <c r="AB6" t="n">
        <v>576.4176423974473</v>
      </c>
      <c r="AC6" t="n">
        <v>521.4051516142762</v>
      </c>
      <c r="AD6" t="n">
        <v>421282.7486583008</v>
      </c>
      <c r="AE6" t="n">
        <v>576417.6423974473</v>
      </c>
      <c r="AF6" t="n">
        <v>2.500596011645934e-06</v>
      </c>
      <c r="AG6" t="n">
        <v>1.225208333333333</v>
      </c>
      <c r="AH6" t="n">
        <v>521405.1516142762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670.6170499634842</v>
      </c>
      <c r="AB2" t="n">
        <v>917.5678332962417</v>
      </c>
      <c r="AC2" t="n">
        <v>829.9964471009898</v>
      </c>
      <c r="AD2" t="n">
        <v>670617.0499634842</v>
      </c>
      <c r="AE2" t="n">
        <v>917567.8332962417</v>
      </c>
      <c r="AF2" t="n">
        <v>1.931148484477473e-06</v>
      </c>
      <c r="AG2" t="n">
        <v>1.71625</v>
      </c>
      <c r="AH2" t="n">
        <v>829996.4471009899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368.31511764391</v>
      </c>
      <c r="AB3" t="n">
        <v>503.944992876598</v>
      </c>
      <c r="AC3" t="n">
        <v>455.8491900476944</v>
      </c>
      <c r="AD3" t="n">
        <v>368315.1176439099</v>
      </c>
      <c r="AE3" t="n">
        <v>503944.992876598</v>
      </c>
      <c r="AF3" t="n">
        <v>2.54728968889145e-06</v>
      </c>
      <c r="AG3" t="n">
        <v>1.301041666666667</v>
      </c>
      <c r="AH3" t="n">
        <v>455849.1900476944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370.7567258343315</v>
      </c>
      <c r="AB4" t="n">
        <v>507.285708918884</v>
      </c>
      <c r="AC4" t="n">
        <v>458.8710728396291</v>
      </c>
      <c r="AD4" t="n">
        <v>370756.7258343315</v>
      </c>
      <c r="AE4" t="n">
        <v>507285.708918884</v>
      </c>
      <c r="AF4" t="n">
        <v>2.54728968889145e-06</v>
      </c>
      <c r="AG4" t="n">
        <v>1.301041666666667</v>
      </c>
      <c r="AH4" t="n">
        <v>458871.0728396291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407.5802149185949</v>
      </c>
      <c r="AB2" t="n">
        <v>557.6692312216575</v>
      </c>
      <c r="AC2" t="n">
        <v>504.4460624875434</v>
      </c>
      <c r="AD2" t="n">
        <v>407580.2149185949</v>
      </c>
      <c r="AE2" t="n">
        <v>557669.2312216575</v>
      </c>
      <c r="AF2" t="n">
        <v>2.37353852267081e-06</v>
      </c>
      <c r="AG2" t="n">
        <v>1.454583333333333</v>
      </c>
      <c r="AH2" t="n">
        <v>504446.0624875434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358.4484281458613</v>
      </c>
      <c r="AB3" t="n">
        <v>490.4449530177484</v>
      </c>
      <c r="AC3" t="n">
        <v>443.6375750455485</v>
      </c>
      <c r="AD3" t="n">
        <v>358448.4281458613</v>
      </c>
      <c r="AE3" t="n">
        <v>490444.9530177484</v>
      </c>
      <c r="AF3" t="n">
        <v>2.516053577442639e-06</v>
      </c>
      <c r="AG3" t="n">
        <v>1.372083333333333</v>
      </c>
      <c r="AH3" t="n">
        <v>443637.5750455485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356.674700036771</v>
      </c>
      <c r="AB2" t="n">
        <v>488.0180599675294</v>
      </c>
      <c r="AC2" t="n">
        <v>441.4423012618765</v>
      </c>
      <c r="AD2" t="n">
        <v>356674.700036771</v>
      </c>
      <c r="AE2" t="n">
        <v>488018.0599675294</v>
      </c>
      <c r="AF2" t="n">
        <v>2.442802316920414e-06</v>
      </c>
      <c r="AG2" t="n">
        <v>1.462083333333333</v>
      </c>
      <c r="AH2" t="n">
        <v>441442.3012618765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360.0967074440713</v>
      </c>
      <c r="AB3" t="n">
        <v>492.7002014705098</v>
      </c>
      <c r="AC3" t="n">
        <v>445.6775857512395</v>
      </c>
      <c r="AD3" t="n">
        <v>360096.7074440713</v>
      </c>
      <c r="AE3" t="n">
        <v>492700.2014705098</v>
      </c>
      <c r="AF3" t="n">
        <v>2.442288042748431e-06</v>
      </c>
      <c r="AG3" t="n">
        <v>1.462291666666667</v>
      </c>
      <c r="AH3" t="n">
        <v>445677.5857512395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397.2250278651308</v>
      </c>
      <c r="AB2" t="n">
        <v>543.500807456497</v>
      </c>
      <c r="AC2" t="n">
        <v>491.6298532010224</v>
      </c>
      <c r="AD2" t="n">
        <v>397225.0278651307</v>
      </c>
      <c r="AE2" t="n">
        <v>543500.807456497</v>
      </c>
      <c r="AF2" t="n">
        <v>2.096025725471247e-06</v>
      </c>
      <c r="AG2" t="n">
        <v>1.82875</v>
      </c>
      <c r="AH2" t="n">
        <v>491629.8532010224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1009.672950036571</v>
      </c>
      <c r="AB2" t="n">
        <v>1381.479073866861</v>
      </c>
      <c r="AC2" t="n">
        <v>1249.632649975064</v>
      </c>
      <c r="AD2" t="n">
        <v>1009672.950036571</v>
      </c>
      <c r="AE2" t="n">
        <v>1381479.073866861</v>
      </c>
      <c r="AF2" t="n">
        <v>1.592397886275737e-06</v>
      </c>
      <c r="AG2" t="n">
        <v>2.012916666666667</v>
      </c>
      <c r="AH2" t="n">
        <v>1249632.649975064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432.1888975030902</v>
      </c>
      <c r="AB3" t="n">
        <v>591.3399163922177</v>
      </c>
      <c r="AC3" t="n">
        <v>534.9032647225289</v>
      </c>
      <c r="AD3" t="n">
        <v>432188.8975030901</v>
      </c>
      <c r="AE3" t="n">
        <v>591339.9163922176</v>
      </c>
      <c r="AF3" t="n">
        <v>2.428372155880151e-06</v>
      </c>
      <c r="AG3" t="n">
        <v>1.32</v>
      </c>
      <c r="AH3" t="n">
        <v>534903.2647225289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386.0805540184797</v>
      </c>
      <c r="AB4" t="n">
        <v>528.2524466800227</v>
      </c>
      <c r="AC4" t="n">
        <v>477.8367745758459</v>
      </c>
      <c r="AD4" t="n">
        <v>386080.5540184797</v>
      </c>
      <c r="AE4" t="n">
        <v>528252.4466800226</v>
      </c>
      <c r="AF4" t="n">
        <v>2.539927713668335e-06</v>
      </c>
      <c r="AG4" t="n">
        <v>1.262083333333333</v>
      </c>
      <c r="AH4" t="n">
        <v>477836.7745758459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1713.301531116826</v>
      </c>
      <c r="AB2" t="n">
        <v>2344.214740403036</v>
      </c>
      <c r="AC2" t="n">
        <v>2120.486175705022</v>
      </c>
      <c r="AD2" t="n">
        <v>1713301.531116826</v>
      </c>
      <c r="AE2" t="n">
        <v>2344214.740403036</v>
      </c>
      <c r="AF2" t="n">
        <v>1.218365592117915e-06</v>
      </c>
      <c r="AG2" t="n">
        <v>2.535208333333333</v>
      </c>
      <c r="AH2" t="n">
        <v>2120486.175705022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613.2856400863295</v>
      </c>
      <c r="AB3" t="n">
        <v>839.124469019023</v>
      </c>
      <c r="AC3" t="n">
        <v>759.0396074144357</v>
      </c>
      <c r="AD3" t="n">
        <v>613285.6400863295</v>
      </c>
      <c r="AE3" t="n">
        <v>839124.469019023</v>
      </c>
      <c r="AF3" t="n">
        <v>2.111566800213122e-06</v>
      </c>
      <c r="AG3" t="n">
        <v>1.462916666666667</v>
      </c>
      <c r="AH3" t="n">
        <v>759039.6074144357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437.5121259010431</v>
      </c>
      <c r="AB4" t="n">
        <v>598.6233923305591</v>
      </c>
      <c r="AC4" t="n">
        <v>541.4916159397377</v>
      </c>
      <c r="AD4" t="n">
        <v>437512.1259010431</v>
      </c>
      <c r="AE4" t="n">
        <v>598623.3923305591</v>
      </c>
      <c r="AF4" t="n">
        <v>2.455858500943048e-06</v>
      </c>
      <c r="AG4" t="n">
        <v>1.257708333333333</v>
      </c>
      <c r="AH4" t="n">
        <v>541491.6159397376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413.1069199078026</v>
      </c>
      <c r="AB5" t="n">
        <v>565.2311128089074</v>
      </c>
      <c r="AC5" t="n">
        <v>511.2862487092738</v>
      </c>
      <c r="AD5" t="n">
        <v>413106.9199078026</v>
      </c>
      <c r="AE5" t="n">
        <v>565231.1128089074</v>
      </c>
      <c r="AF5" t="n">
        <v>2.509830154287446e-06</v>
      </c>
      <c r="AG5" t="n">
        <v>1.230833333333333</v>
      </c>
      <c r="AH5" t="n">
        <v>511286.2487092738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454.0637638802988</v>
      </c>
      <c r="AB2" t="n">
        <v>621.2700736205092</v>
      </c>
      <c r="AC2" t="n">
        <v>561.9769297521917</v>
      </c>
      <c r="AD2" t="n">
        <v>454063.7638802988</v>
      </c>
      <c r="AE2" t="n">
        <v>621270.0736205091</v>
      </c>
      <c r="AF2" t="n">
        <v>1.78005743612903e-06</v>
      </c>
      <c r="AG2" t="n">
        <v>2.229791666666667</v>
      </c>
      <c r="AH2" t="n">
        <v>561976.9297521918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489.9609359419029</v>
      </c>
      <c r="AB2" t="n">
        <v>670.386168106657</v>
      </c>
      <c r="AC2" t="n">
        <v>606.4054531154534</v>
      </c>
      <c r="AD2" t="n">
        <v>489960.9359419029</v>
      </c>
      <c r="AE2" t="n">
        <v>670386.168106657</v>
      </c>
      <c r="AF2" t="n">
        <v>2.208629046536692e-06</v>
      </c>
      <c r="AG2" t="n">
        <v>1.540208333333333</v>
      </c>
      <c r="AH2" t="n">
        <v>606405.4531154534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360.2980767639423</v>
      </c>
      <c r="AB3" t="n">
        <v>492.9757238577446</v>
      </c>
      <c r="AC3" t="n">
        <v>445.9268126685348</v>
      </c>
      <c r="AD3" t="n">
        <v>360298.0767639423</v>
      </c>
      <c r="AE3" t="n">
        <v>492975.7238577447</v>
      </c>
      <c r="AF3" t="n">
        <v>2.534575336879556e-06</v>
      </c>
      <c r="AG3" t="n">
        <v>1.342291666666667</v>
      </c>
      <c r="AH3" t="n">
        <v>445926.8126685348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772.7341848275258</v>
      </c>
      <c r="AB2" t="n">
        <v>1057.28900230726</v>
      </c>
      <c r="AC2" t="n">
        <v>956.3828238414894</v>
      </c>
      <c r="AD2" t="n">
        <v>772734.1848275259</v>
      </c>
      <c r="AE2" t="n">
        <v>1057289.00230726</v>
      </c>
      <c r="AF2" t="n">
        <v>1.809789944027746e-06</v>
      </c>
      <c r="AG2" t="n">
        <v>1.809791666666667</v>
      </c>
      <c r="AH2" t="n">
        <v>956382.8238414894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373.1319057394223</v>
      </c>
      <c r="AB3" t="n">
        <v>510.5355348505713</v>
      </c>
      <c r="AC3" t="n">
        <v>461.8107399455554</v>
      </c>
      <c r="AD3" t="n">
        <v>373131.9057394223</v>
      </c>
      <c r="AE3" t="n">
        <v>510535.5348505712</v>
      </c>
      <c r="AF3" t="n">
        <v>2.549365297750839e-06</v>
      </c>
      <c r="AG3" t="n">
        <v>1.284791666666667</v>
      </c>
      <c r="AH3" t="n">
        <v>461810.7399455554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375.2594306698921</v>
      </c>
      <c r="AB4" t="n">
        <v>513.4465083202157</v>
      </c>
      <c r="AC4" t="n">
        <v>464.4438941928339</v>
      </c>
      <c r="AD4" t="n">
        <v>375259.4306698921</v>
      </c>
      <c r="AE4" t="n">
        <v>513446.5083202157</v>
      </c>
      <c r="AF4" t="n">
        <v>2.547793071233571e-06</v>
      </c>
      <c r="AG4" t="n">
        <v>1.285625</v>
      </c>
      <c r="AH4" t="n">
        <v>464443.8941928339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