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9188.610482467733</v>
      </c>
      <c r="AB2" t="n">
        <v>12572.26223499778</v>
      </c>
      <c r="AC2" t="n">
        <v>11372.38317256998</v>
      </c>
      <c r="AD2" t="n">
        <v>9188610.482467733</v>
      </c>
      <c r="AE2" t="n">
        <v>12572262.23499778</v>
      </c>
      <c r="AF2" t="n">
        <v>5.269345521494822e-07</v>
      </c>
      <c r="AG2" t="n">
        <v>5.768333333333334</v>
      </c>
      <c r="AH2" t="n">
        <v>11372383.17256998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2949.857707268765</v>
      </c>
      <c r="AB3" t="n">
        <v>4036.125453622683</v>
      </c>
      <c r="AC3" t="n">
        <v>3650.923305066434</v>
      </c>
      <c r="AD3" t="n">
        <v>2949857.707268765</v>
      </c>
      <c r="AE3" t="n">
        <v>4036125.453622683</v>
      </c>
      <c r="AF3" t="n">
        <v>9.94056489021753e-07</v>
      </c>
      <c r="AG3" t="n">
        <v>3.0575</v>
      </c>
      <c r="AH3" t="n">
        <v>3650923.305066434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2208.5811590286</v>
      </c>
      <c r="AB4" t="n">
        <v>3021.878177507172</v>
      </c>
      <c r="AC4" t="n">
        <v>2733.474365478433</v>
      </c>
      <c r="AD4" t="n">
        <v>2208581.1590286</v>
      </c>
      <c r="AE4" t="n">
        <v>3021878.177507171</v>
      </c>
      <c r="AF4" t="n">
        <v>1.167513073325666e-06</v>
      </c>
      <c r="AG4" t="n">
        <v>2.603125</v>
      </c>
      <c r="AH4" t="n">
        <v>2733474.365478433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1900.049843163039</v>
      </c>
      <c r="AB5" t="n">
        <v>2599.732019698729</v>
      </c>
      <c r="AC5" t="n">
        <v>2351.617244485488</v>
      </c>
      <c r="AD5" t="n">
        <v>1900049.843163039</v>
      </c>
      <c r="AE5" t="n">
        <v>2599732.019698729</v>
      </c>
      <c r="AF5" t="n">
        <v>1.260441453646602e-06</v>
      </c>
      <c r="AG5" t="n">
        <v>2.41125</v>
      </c>
      <c r="AH5" t="n">
        <v>2351617.244485488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1713.63721049971</v>
      </c>
      <c r="AB6" t="n">
        <v>2344.674031743826</v>
      </c>
      <c r="AC6" t="n">
        <v>2120.901632924867</v>
      </c>
      <c r="AD6" t="n">
        <v>1713637.21049971</v>
      </c>
      <c r="AE6" t="n">
        <v>2344674.031743826</v>
      </c>
      <c r="AF6" t="n">
        <v>1.318941109076265e-06</v>
      </c>
      <c r="AG6" t="n">
        <v>2.304166666666667</v>
      </c>
      <c r="AH6" t="n">
        <v>2120901.632924866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1576.11992647679</v>
      </c>
      <c r="AB7" t="n">
        <v>2156.516816909271</v>
      </c>
      <c r="AC7" t="n">
        <v>1950.701878593812</v>
      </c>
      <c r="AD7" t="n">
        <v>1576119.92647679</v>
      </c>
      <c r="AE7" t="n">
        <v>2156516.816909271</v>
      </c>
      <c r="AF7" t="n">
        <v>1.359934633205281e-06</v>
      </c>
      <c r="AG7" t="n">
        <v>2.234791666666667</v>
      </c>
      <c r="AH7" t="n">
        <v>1950701.878593812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1478.489506509791</v>
      </c>
      <c r="AB8" t="n">
        <v>2022.934569160278</v>
      </c>
      <c r="AC8" t="n">
        <v>1829.86853308612</v>
      </c>
      <c r="AD8" t="n">
        <v>1478489.506509791</v>
      </c>
      <c r="AE8" t="n">
        <v>2022934.569160278</v>
      </c>
      <c r="AF8" t="n">
        <v>1.385756176873735e-06</v>
      </c>
      <c r="AG8" t="n">
        <v>2.193333333333333</v>
      </c>
      <c r="AH8" t="n">
        <v>1829868.53308612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1468.786231623141</v>
      </c>
      <c r="AB9" t="n">
        <v>2009.658120382089</v>
      </c>
      <c r="AC9" t="n">
        <v>1817.859169945709</v>
      </c>
      <c r="AD9" t="n">
        <v>1468786.231623142</v>
      </c>
      <c r="AE9" t="n">
        <v>2009658.120382089</v>
      </c>
      <c r="AF9" t="n">
        <v>1.38940328756137e-06</v>
      </c>
      <c r="AG9" t="n">
        <v>2.1875</v>
      </c>
      <c r="AH9" t="n">
        <v>1817859.169945709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1475.510318823594</v>
      </c>
      <c r="AB10" t="n">
        <v>2018.858313135539</v>
      </c>
      <c r="AC10" t="n">
        <v>1826.181309215321</v>
      </c>
      <c r="AD10" t="n">
        <v>1475510.318823594</v>
      </c>
      <c r="AE10" t="n">
        <v>2018858.313135538</v>
      </c>
      <c r="AF10" t="n">
        <v>1.38940328756137e-06</v>
      </c>
      <c r="AG10" t="n">
        <v>2.1875</v>
      </c>
      <c r="AH10" t="n">
        <v>1826181.309215321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5439.316672408659</v>
      </c>
      <c r="AB2" t="n">
        <v>7442.313036905609</v>
      </c>
      <c r="AC2" t="n">
        <v>6732.029126015009</v>
      </c>
      <c r="AD2" t="n">
        <v>5439316.672408659</v>
      </c>
      <c r="AE2" t="n">
        <v>7442313.036905609</v>
      </c>
      <c r="AF2" t="n">
        <v>6.942108363696204e-07</v>
      </c>
      <c r="AG2" t="n">
        <v>4.529166666666667</v>
      </c>
      <c r="AH2" t="n">
        <v>6732029.126015008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2254.852990966968</v>
      </c>
      <c r="AB3" t="n">
        <v>3085.189339334403</v>
      </c>
      <c r="AC3" t="n">
        <v>2790.743198878644</v>
      </c>
      <c r="AD3" t="n">
        <v>2254852.990966968</v>
      </c>
      <c r="AE3" t="n">
        <v>3085189.339334403</v>
      </c>
      <c r="AF3" t="n">
        <v>1.126734370507736e-06</v>
      </c>
      <c r="AG3" t="n">
        <v>2.790416666666667</v>
      </c>
      <c r="AH3" t="n">
        <v>2790743.198878644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1750.293530436762</v>
      </c>
      <c r="AB4" t="n">
        <v>2394.828825844402</v>
      </c>
      <c r="AC4" t="n">
        <v>2166.269723869179</v>
      </c>
      <c r="AD4" t="n">
        <v>1750293.530436762</v>
      </c>
      <c r="AE4" t="n">
        <v>2394828.825844402</v>
      </c>
      <c r="AF4" t="n">
        <v>1.282629977892479e-06</v>
      </c>
      <c r="AG4" t="n">
        <v>2.451041666666667</v>
      </c>
      <c r="AH4" t="n">
        <v>2166269.723869179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1503.001255576317</v>
      </c>
      <c r="AB5" t="n">
        <v>2056.472625615148</v>
      </c>
      <c r="AC5" t="n">
        <v>1860.205764503895</v>
      </c>
      <c r="AD5" t="n">
        <v>1503001.255576317</v>
      </c>
      <c r="AE5" t="n">
        <v>2056472.625615148</v>
      </c>
      <c r="AF5" t="n">
        <v>1.368500840043417e-06</v>
      </c>
      <c r="AG5" t="n">
        <v>2.2975</v>
      </c>
      <c r="AH5" t="n">
        <v>1860205.764503895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1355.239568706457</v>
      </c>
      <c r="AB6" t="n">
        <v>1854.298566854254</v>
      </c>
      <c r="AC6" t="n">
        <v>1677.326914158067</v>
      </c>
      <c r="AD6" t="n">
        <v>1355239.568706457</v>
      </c>
      <c r="AE6" t="n">
        <v>1854298.566854253</v>
      </c>
      <c r="AF6" t="n">
        <v>1.416793767790869e-06</v>
      </c>
      <c r="AG6" t="n">
        <v>2.219166666666667</v>
      </c>
      <c r="AH6" t="n">
        <v>1677326.914158067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1343.57562474443</v>
      </c>
      <c r="AB7" t="n">
        <v>1838.339444148518</v>
      </c>
      <c r="AC7" t="n">
        <v>1662.890907724598</v>
      </c>
      <c r="AD7" t="n">
        <v>1343575.62474443</v>
      </c>
      <c r="AE7" t="n">
        <v>1838339.444148518</v>
      </c>
      <c r="AF7" t="n">
        <v>1.422075806763246e-06</v>
      </c>
      <c r="AG7" t="n">
        <v>2.211041666666667</v>
      </c>
      <c r="AH7" t="n">
        <v>1662890.907724597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1585.483142041333</v>
      </c>
      <c r="AB2" t="n">
        <v>2169.327981520596</v>
      </c>
      <c r="AC2" t="n">
        <v>1962.290363635215</v>
      </c>
      <c r="AD2" t="n">
        <v>1585483.142041333</v>
      </c>
      <c r="AE2" t="n">
        <v>2169327.981520596</v>
      </c>
      <c r="AF2" t="n">
        <v>1.233863872994735e-06</v>
      </c>
      <c r="AG2" t="n">
        <v>2.843333333333333</v>
      </c>
      <c r="AH2" t="n">
        <v>1962290.363635215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1072.585869536471</v>
      </c>
      <c r="AB3" t="n">
        <v>1467.559305848746</v>
      </c>
      <c r="AC3" t="n">
        <v>1327.497505430964</v>
      </c>
      <c r="AD3" t="n">
        <v>1072585.869536471</v>
      </c>
      <c r="AE3" t="n">
        <v>1467559.305848746</v>
      </c>
      <c r="AF3" t="n">
        <v>1.468612916116703e-06</v>
      </c>
      <c r="AG3" t="n">
        <v>2.38875</v>
      </c>
      <c r="AH3" t="n">
        <v>1327497.505430964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2522.735784427244</v>
      </c>
      <c r="AB2" t="n">
        <v>3451.718395501538</v>
      </c>
      <c r="AC2" t="n">
        <v>3122.291236351936</v>
      </c>
      <c r="AD2" t="n">
        <v>2522735.784427244</v>
      </c>
      <c r="AE2" t="n">
        <v>3451718.395501538</v>
      </c>
      <c r="AF2" t="n">
        <v>1.012690655043373e-06</v>
      </c>
      <c r="AG2" t="n">
        <v>3.314166666666667</v>
      </c>
      <c r="AH2" t="n">
        <v>3122291.236351936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1360.408415373281</v>
      </c>
      <c r="AB3" t="n">
        <v>1861.370810897224</v>
      </c>
      <c r="AC3" t="n">
        <v>1683.724193155533</v>
      </c>
      <c r="AD3" t="n">
        <v>1360408.415373281</v>
      </c>
      <c r="AE3" t="n">
        <v>1861370.810897224</v>
      </c>
      <c r="AF3" t="n">
        <v>1.37662132474477e-06</v>
      </c>
      <c r="AG3" t="n">
        <v>2.438125</v>
      </c>
      <c r="AH3" t="n">
        <v>1683724.193155533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1159.524608993363</v>
      </c>
      <c r="AB4" t="n">
        <v>1586.512724640158</v>
      </c>
      <c r="AC4" t="n">
        <v>1435.098176885095</v>
      </c>
      <c r="AD4" t="n">
        <v>1159524.608993364</v>
      </c>
      <c r="AE4" t="n">
        <v>1586512.724640158</v>
      </c>
      <c r="AF4" t="n">
        <v>1.464422216726736e-06</v>
      </c>
      <c r="AG4" t="n">
        <v>2.292083333333333</v>
      </c>
      <c r="AH4" t="n">
        <v>1435098.176885094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1167.693491334128</v>
      </c>
      <c r="AB5" t="n">
        <v>1597.689749844446</v>
      </c>
      <c r="AC5" t="n">
        <v>1445.208482490939</v>
      </c>
      <c r="AD5" t="n">
        <v>1167693.491334128</v>
      </c>
      <c r="AE5" t="n">
        <v>1597689.749844446</v>
      </c>
      <c r="AF5" t="n">
        <v>1.464100011618546e-06</v>
      </c>
      <c r="AG5" t="n">
        <v>2.292291666666667</v>
      </c>
      <c r="AH5" t="n">
        <v>1445208.482490939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1066.360942127098</v>
      </c>
      <c r="AB2" t="n">
        <v>1459.042085542827</v>
      </c>
      <c r="AC2" t="n">
        <v>1319.793156677047</v>
      </c>
      <c r="AD2" t="n">
        <v>1066360.942127098</v>
      </c>
      <c r="AE2" t="n">
        <v>1459042.085542827</v>
      </c>
      <c r="AF2" t="n">
        <v>1.41719164451171e-06</v>
      </c>
      <c r="AG2" t="n">
        <v>2.571041666666666</v>
      </c>
      <c r="AH2" t="n">
        <v>1319793.156677047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1025.106035112158</v>
      </c>
      <c r="AB3" t="n">
        <v>1402.59530172694</v>
      </c>
      <c r="AC3" t="n">
        <v>1268.733574684989</v>
      </c>
      <c r="AD3" t="n">
        <v>1025106.035112157</v>
      </c>
      <c r="AE3" t="n">
        <v>1402595.30172694</v>
      </c>
      <c r="AF3" t="n">
        <v>1.446749263655543e-06</v>
      </c>
      <c r="AG3" t="n">
        <v>2.518541666666667</v>
      </c>
      <c r="AH3" t="n">
        <v>1268733.574684989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6173.925787494526</v>
      </c>
      <c r="AB2" t="n">
        <v>8447.437636833019</v>
      </c>
      <c r="AC2" t="n">
        <v>7641.226044826544</v>
      </c>
      <c r="AD2" t="n">
        <v>6173925.787494526</v>
      </c>
      <c r="AE2" t="n">
        <v>8447437.63683302</v>
      </c>
      <c r="AF2" t="n">
        <v>6.499866170358683e-07</v>
      </c>
      <c r="AG2" t="n">
        <v>4.79375</v>
      </c>
      <c r="AH2" t="n">
        <v>7641226.044826544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2421.436626980587</v>
      </c>
      <c r="AB3" t="n">
        <v>3313.116419279593</v>
      </c>
      <c r="AC3" t="n">
        <v>2996.917238211523</v>
      </c>
      <c r="AD3" t="n">
        <v>2421436.626980587</v>
      </c>
      <c r="AE3" t="n">
        <v>3313116.419279593</v>
      </c>
      <c r="AF3" t="n">
        <v>1.09103828147185e-06</v>
      </c>
      <c r="AG3" t="n">
        <v>2.855833333333333</v>
      </c>
      <c r="AH3" t="n">
        <v>2996917.238211523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1861.034677391317</v>
      </c>
      <c r="AB4" t="n">
        <v>2546.349748662223</v>
      </c>
      <c r="AC4" t="n">
        <v>2303.329702474217</v>
      </c>
      <c r="AD4" t="n">
        <v>1861034.677391317</v>
      </c>
      <c r="AE4" t="n">
        <v>2546349.748662223</v>
      </c>
      <c r="AF4" t="n">
        <v>1.252712357177274e-06</v>
      </c>
      <c r="AG4" t="n">
        <v>2.487291666666667</v>
      </c>
      <c r="AH4" t="n">
        <v>2303329.702474217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1604.011508613027</v>
      </c>
      <c r="AB5" t="n">
        <v>2194.679310077831</v>
      </c>
      <c r="AC5" t="n">
        <v>1985.22219697576</v>
      </c>
      <c r="AD5" t="n">
        <v>1604011.508613026</v>
      </c>
      <c r="AE5" t="n">
        <v>2194679.310077831</v>
      </c>
      <c r="AF5" t="n">
        <v>1.339157885167778e-06</v>
      </c>
      <c r="AG5" t="n">
        <v>2.326666666666667</v>
      </c>
      <c r="AH5" t="n">
        <v>1985222.19697576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1438.219203188946</v>
      </c>
      <c r="AB6" t="n">
        <v>1967.834963556302</v>
      </c>
      <c r="AC6" t="n">
        <v>1780.027556508206</v>
      </c>
      <c r="AD6" t="n">
        <v>1438219.203188946</v>
      </c>
      <c r="AE6" t="n">
        <v>1967834.963556302</v>
      </c>
      <c r="AF6" t="n">
        <v>1.393148950227592e-06</v>
      </c>
      <c r="AG6" t="n">
        <v>2.236458333333333</v>
      </c>
      <c r="AH6" t="n">
        <v>1780027.556508206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1374.291781070027</v>
      </c>
      <c r="AB7" t="n">
        <v>1880.366644334378</v>
      </c>
      <c r="AC7" t="n">
        <v>1700.907090910265</v>
      </c>
      <c r="AD7" t="n">
        <v>1374291.781070027</v>
      </c>
      <c r="AE7" t="n">
        <v>1880366.644334378</v>
      </c>
      <c r="AF7" t="n">
        <v>1.413040395249628e-06</v>
      </c>
      <c r="AG7" t="n">
        <v>2.205</v>
      </c>
      <c r="AH7" t="n">
        <v>1700907.090910265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1379.738789185792</v>
      </c>
      <c r="AB8" t="n">
        <v>1887.819481143407</v>
      </c>
      <c r="AC8" t="n">
        <v>1707.648639434362</v>
      </c>
      <c r="AD8" t="n">
        <v>1379738.789185792</v>
      </c>
      <c r="AE8" t="n">
        <v>1887819.481143407</v>
      </c>
      <c r="AF8" t="n">
        <v>1.41289083551262e-06</v>
      </c>
      <c r="AG8" t="n">
        <v>2.205416666666667</v>
      </c>
      <c r="AH8" t="n">
        <v>1707648.639434362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995.1361025159357</v>
      </c>
      <c r="AB2" t="n">
        <v>1361.589117768677</v>
      </c>
      <c r="AC2" t="n">
        <v>1231.640963371163</v>
      </c>
      <c r="AD2" t="n">
        <v>995136.1025159357</v>
      </c>
      <c r="AE2" t="n">
        <v>1361589.117768677</v>
      </c>
      <c r="AF2" t="n">
        <v>1.415783739247296e-06</v>
      </c>
      <c r="AG2" t="n">
        <v>2.63375</v>
      </c>
      <c r="AH2" t="n">
        <v>1231640.963371163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1007.236352556606</v>
      </c>
      <c r="AB3" t="n">
        <v>1378.145213699679</v>
      </c>
      <c r="AC3" t="n">
        <v>1246.616968743137</v>
      </c>
      <c r="AD3" t="n">
        <v>1007236.352556606</v>
      </c>
      <c r="AE3" t="n">
        <v>1378145.213699679</v>
      </c>
      <c r="AF3" t="n">
        <v>1.416141712379849e-06</v>
      </c>
      <c r="AG3" t="n">
        <v>2.632916666666667</v>
      </c>
      <c r="AH3" t="n">
        <v>1246616.968743137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3733.461314472243</v>
      </c>
      <c r="AB2" t="n">
        <v>5108.286479149855</v>
      </c>
      <c r="AC2" t="n">
        <v>4620.758787104702</v>
      </c>
      <c r="AD2" t="n">
        <v>3733461.314472244</v>
      </c>
      <c r="AE2" t="n">
        <v>5108286.479149855</v>
      </c>
      <c r="AF2" t="n">
        <v>8.401104475622858e-07</v>
      </c>
      <c r="AG2" t="n">
        <v>3.855833333333333</v>
      </c>
      <c r="AH2" t="n">
        <v>4620758.787104702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1798.329946958782</v>
      </c>
      <c r="AB3" t="n">
        <v>2460.554370146961</v>
      </c>
      <c r="AC3" t="n">
        <v>2225.722514469882</v>
      </c>
      <c r="AD3" t="n">
        <v>1798329.946958782</v>
      </c>
      <c r="AE3" t="n">
        <v>2460554.370146961</v>
      </c>
      <c r="AF3" t="n">
        <v>1.240340744068916e-06</v>
      </c>
      <c r="AG3" t="n">
        <v>2.611666666666667</v>
      </c>
      <c r="AH3" t="n">
        <v>2225722.514469882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1406.126603849451</v>
      </c>
      <c r="AB4" t="n">
        <v>1923.924453314446</v>
      </c>
      <c r="AC4" t="n">
        <v>1740.307803735044</v>
      </c>
      <c r="AD4" t="n">
        <v>1406126.603849451</v>
      </c>
      <c r="AE4" t="n">
        <v>1923924.453314446</v>
      </c>
      <c r="AF4" t="n">
        <v>1.385723544082008e-06</v>
      </c>
      <c r="AG4" t="n">
        <v>2.3375</v>
      </c>
      <c r="AH4" t="n">
        <v>1740307.803735045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1250.490506078007</v>
      </c>
      <c r="AB5" t="n">
        <v>1710.976278163512</v>
      </c>
      <c r="AC5" t="n">
        <v>1547.683103545875</v>
      </c>
      <c r="AD5" t="n">
        <v>1250490.506078006</v>
      </c>
      <c r="AE5" t="n">
        <v>1710976.278163512</v>
      </c>
      <c r="AF5" t="n">
        <v>1.444032153712928e-06</v>
      </c>
      <c r="AG5" t="n">
        <v>2.243333333333334</v>
      </c>
      <c r="AH5" t="n">
        <v>1547683.103545875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1255.220274830657</v>
      </c>
      <c r="AB6" t="n">
        <v>1717.44775643356</v>
      </c>
      <c r="AC6" t="n">
        <v>1553.536953012606</v>
      </c>
      <c r="AD6" t="n">
        <v>1255220.274830657</v>
      </c>
      <c r="AE6" t="n">
        <v>1717447.75643356</v>
      </c>
      <c r="AF6" t="n">
        <v>1.445120581092705e-06</v>
      </c>
      <c r="AG6" t="n">
        <v>2.241458333333334</v>
      </c>
      <c r="AH6" t="n">
        <v>1553536.953012606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4794.092268416636</v>
      </c>
      <c r="AB2" t="n">
        <v>6559.488542071949</v>
      </c>
      <c r="AC2" t="n">
        <v>5933.460161916344</v>
      </c>
      <c r="AD2" t="n">
        <v>4794092.268416637</v>
      </c>
      <c r="AE2" t="n">
        <v>6559488.54207195</v>
      </c>
      <c r="AF2" t="n">
        <v>7.407201334141499e-07</v>
      </c>
      <c r="AG2" t="n">
        <v>4.284583333333333</v>
      </c>
      <c r="AH2" t="n">
        <v>5933460.161916344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2101.344848534743</v>
      </c>
      <c r="AB3" t="n">
        <v>2875.152726557177</v>
      </c>
      <c r="AC3" t="n">
        <v>2600.752185636756</v>
      </c>
      <c r="AD3" t="n">
        <v>2101344.848534743</v>
      </c>
      <c r="AE3" t="n">
        <v>2875152.726557177</v>
      </c>
      <c r="AF3" t="n">
        <v>1.162117066574072e-06</v>
      </c>
      <c r="AG3" t="n">
        <v>2.73125</v>
      </c>
      <c r="AH3" t="n">
        <v>2600752.185636756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1631.925231826701</v>
      </c>
      <c r="AB4" t="n">
        <v>2232.872097645337</v>
      </c>
      <c r="AC4" t="n">
        <v>2019.769918501736</v>
      </c>
      <c r="AD4" t="n">
        <v>1631925.231826701</v>
      </c>
      <c r="AE4" t="n">
        <v>2232872.097645337</v>
      </c>
      <c r="AF4" t="n">
        <v>1.316598805628359e-06</v>
      </c>
      <c r="AG4" t="n">
        <v>2.410833333333333</v>
      </c>
      <c r="AH4" t="n">
        <v>2019769.918501736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1403.871935034072</v>
      </c>
      <c r="AB5" t="n">
        <v>1920.839515972277</v>
      </c>
      <c r="AC5" t="n">
        <v>1737.517288483074</v>
      </c>
      <c r="AD5" t="n">
        <v>1403871.935034072</v>
      </c>
      <c r="AE5" t="n">
        <v>1920839.515972277</v>
      </c>
      <c r="AF5" t="n">
        <v>1.397343698822415e-06</v>
      </c>
      <c r="AG5" t="n">
        <v>2.271458333333333</v>
      </c>
      <c r="AH5" t="n">
        <v>1737517.288483074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1310.589044693615</v>
      </c>
      <c r="AB6" t="n">
        <v>1793.205750057788</v>
      </c>
      <c r="AC6" t="n">
        <v>1622.064710052349</v>
      </c>
      <c r="AD6" t="n">
        <v>1310589.044693615</v>
      </c>
      <c r="AE6" t="n">
        <v>1793205.750057788</v>
      </c>
      <c r="AF6" t="n">
        <v>1.428879911824622e-06</v>
      </c>
      <c r="AG6" t="n">
        <v>2.221458333333333</v>
      </c>
      <c r="AH6" t="n">
        <v>1622064.710052349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1314.765486478292</v>
      </c>
      <c r="AB7" t="n">
        <v>1798.920141959191</v>
      </c>
      <c r="AC7" t="n">
        <v>1627.233728410881</v>
      </c>
      <c r="AD7" t="n">
        <v>1314765.486478292</v>
      </c>
      <c r="AE7" t="n">
        <v>1798920.141959191</v>
      </c>
      <c r="AF7" t="n">
        <v>1.429794004955121e-06</v>
      </c>
      <c r="AG7" t="n">
        <v>2.219791666666667</v>
      </c>
      <c r="AH7" t="n">
        <v>1627233.728410881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8013.063802163963</v>
      </c>
      <c r="AB2" t="n">
        <v>10963.82740554673</v>
      </c>
      <c r="AC2" t="n">
        <v>9917.455105789342</v>
      </c>
      <c r="AD2" t="n">
        <v>8013063.802163963</v>
      </c>
      <c r="AE2" t="n">
        <v>10963827.40554673</v>
      </c>
      <c r="AF2" t="n">
        <v>5.665860883782291e-07</v>
      </c>
      <c r="AG2" t="n">
        <v>5.406666666666666</v>
      </c>
      <c r="AH2" t="n">
        <v>9917455.105789343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2766.601823356548</v>
      </c>
      <c r="AB3" t="n">
        <v>3785.386668574964</v>
      </c>
      <c r="AC3" t="n">
        <v>3424.114677749583</v>
      </c>
      <c r="AD3" t="n">
        <v>2766601.823356548</v>
      </c>
      <c r="AE3" t="n">
        <v>3785386.668574964</v>
      </c>
      <c r="AF3" t="n">
        <v>1.025237012243191e-06</v>
      </c>
      <c r="AG3" t="n">
        <v>2.988125</v>
      </c>
      <c r="AH3" t="n">
        <v>3424114.677749583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2091.512748150567</v>
      </c>
      <c r="AB4" t="n">
        <v>2861.700013049891</v>
      </c>
      <c r="AC4" t="n">
        <v>2588.583380225603</v>
      </c>
      <c r="AD4" t="n">
        <v>2091512.748150567</v>
      </c>
      <c r="AE4" t="n">
        <v>2861700.013049891</v>
      </c>
      <c r="AF4" t="n">
        <v>1.194786391921389e-06</v>
      </c>
      <c r="AG4" t="n">
        <v>2.564166666666666</v>
      </c>
      <c r="AH4" t="n">
        <v>2588583.380225603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1800.747017672262</v>
      </c>
      <c r="AB5" t="n">
        <v>2463.861512930779</v>
      </c>
      <c r="AC5" t="n">
        <v>2228.714028188017</v>
      </c>
      <c r="AD5" t="n">
        <v>1800747.017672262</v>
      </c>
      <c r="AE5" t="n">
        <v>2463861.512930779</v>
      </c>
      <c r="AF5" t="n">
        <v>1.285810733656692e-06</v>
      </c>
      <c r="AG5" t="n">
        <v>2.3825</v>
      </c>
      <c r="AH5" t="n">
        <v>2228714.028188017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1623.716820658391</v>
      </c>
      <c r="AB6" t="n">
        <v>2221.64098735531</v>
      </c>
      <c r="AC6" t="n">
        <v>2009.610689614828</v>
      </c>
      <c r="AD6" t="n">
        <v>1623716.820658391</v>
      </c>
      <c r="AE6" t="n">
        <v>2221640.98735531</v>
      </c>
      <c r="AF6" t="n">
        <v>1.342719328570363e-06</v>
      </c>
      <c r="AG6" t="n">
        <v>2.281458333333334</v>
      </c>
      <c r="AH6" t="n">
        <v>2009610.689614828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1491.733360053194</v>
      </c>
      <c r="AB7" t="n">
        <v>2041.055393855944</v>
      </c>
      <c r="AC7" t="n">
        <v>1846.259931705569</v>
      </c>
      <c r="AD7" t="n">
        <v>1491733.360053194</v>
      </c>
      <c r="AE7" t="n">
        <v>2041055.393855944</v>
      </c>
      <c r="AF7" t="n">
        <v>1.3810995437447e-06</v>
      </c>
      <c r="AG7" t="n">
        <v>2.218125</v>
      </c>
      <c r="AH7" t="n">
        <v>1846259.931705569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1434.880949560154</v>
      </c>
      <c r="AB8" t="n">
        <v>1963.267417668033</v>
      </c>
      <c r="AC8" t="n">
        <v>1775.895930788922</v>
      </c>
      <c r="AD8" t="n">
        <v>1434880.949560154</v>
      </c>
      <c r="AE8" t="n">
        <v>1963267.417668033</v>
      </c>
      <c r="AF8" t="n">
        <v>1.397422163991257e-06</v>
      </c>
      <c r="AG8" t="n">
        <v>2.192291666666667</v>
      </c>
      <c r="AH8" t="n">
        <v>1775895.930788922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1438.755063410495</v>
      </c>
      <c r="AB9" t="n">
        <v>1968.56815115191</v>
      </c>
      <c r="AC9" t="n">
        <v>1780.690769708724</v>
      </c>
      <c r="AD9" t="n">
        <v>1438755.063410495</v>
      </c>
      <c r="AE9" t="n">
        <v>1968568.15115191</v>
      </c>
      <c r="AF9" t="n">
        <v>1.398304467788368e-06</v>
      </c>
      <c r="AG9" t="n">
        <v>2.190833333333333</v>
      </c>
      <c r="AH9" t="n">
        <v>1780690.769708724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2884.022324527635</v>
      </c>
      <c r="AB2" t="n">
        <v>3946.046578504163</v>
      </c>
      <c r="AC2" t="n">
        <v>3569.441431362733</v>
      </c>
      <c r="AD2" t="n">
        <v>2884022.324527635</v>
      </c>
      <c r="AE2" t="n">
        <v>3946046.578504163</v>
      </c>
      <c r="AF2" t="n">
        <v>9.518132780812855e-07</v>
      </c>
      <c r="AG2" t="n">
        <v>3.482291666666667</v>
      </c>
      <c r="AH2" t="n">
        <v>3569441.431362733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1506.541636012154</v>
      </c>
      <c r="AB3" t="n">
        <v>2061.316730318022</v>
      </c>
      <c r="AC3" t="n">
        <v>1864.587554652671</v>
      </c>
      <c r="AD3" t="n">
        <v>1506541.636012154</v>
      </c>
      <c r="AE3" t="n">
        <v>2061316.730318022</v>
      </c>
      <c r="AF3" t="n">
        <v>1.327893269621342e-06</v>
      </c>
      <c r="AG3" t="n">
        <v>2.496041666666667</v>
      </c>
      <c r="AH3" t="n">
        <v>1864587.554652671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1203.272842455169</v>
      </c>
      <c r="AB4" t="n">
        <v>1646.370987698444</v>
      </c>
      <c r="AC4" t="n">
        <v>1489.243651328698</v>
      </c>
      <c r="AD4" t="n">
        <v>1203272.842455168</v>
      </c>
      <c r="AE4" t="n">
        <v>1646370.987698444</v>
      </c>
      <c r="AF4" t="n">
        <v>1.452139662765498e-06</v>
      </c>
      <c r="AG4" t="n">
        <v>2.2825</v>
      </c>
      <c r="AH4" t="n">
        <v>1489243.651328698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1195.03261989337</v>
      </c>
      <c r="AB5" t="n">
        <v>1635.096351656429</v>
      </c>
      <c r="AC5" t="n">
        <v>1479.045050726481</v>
      </c>
      <c r="AD5" t="n">
        <v>1195032.61989337</v>
      </c>
      <c r="AE5" t="n">
        <v>1635096.351656429</v>
      </c>
      <c r="AF5" t="n">
        <v>1.457866769235651e-06</v>
      </c>
      <c r="AG5" t="n">
        <v>2.273333333333333</v>
      </c>
      <c r="AH5" t="n">
        <v>1479045.050726481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1879.13739498401</v>
      </c>
      <c r="AB2" t="n">
        <v>2571.118685508081</v>
      </c>
      <c r="AC2" t="n">
        <v>2325.734726750929</v>
      </c>
      <c r="AD2" t="n">
        <v>1879137.39498401</v>
      </c>
      <c r="AE2" t="n">
        <v>2571118.685508081</v>
      </c>
      <c r="AF2" t="n">
        <v>1.151886215952301e-06</v>
      </c>
      <c r="AG2" t="n">
        <v>2.997083333333334</v>
      </c>
      <c r="AH2" t="n">
        <v>2325734.726750929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1109.578118621233</v>
      </c>
      <c r="AB3" t="n">
        <v>1518.173733029367</v>
      </c>
      <c r="AC3" t="n">
        <v>1373.281362719261</v>
      </c>
      <c r="AD3" t="n">
        <v>1109578.118621233</v>
      </c>
      <c r="AE3" t="n">
        <v>1518173.733029367</v>
      </c>
      <c r="AF3" t="n">
        <v>1.464756475730454e-06</v>
      </c>
      <c r="AG3" t="n">
        <v>2.357083333333333</v>
      </c>
      <c r="AH3" t="n">
        <v>1373281.362719261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1108.338232461459</v>
      </c>
      <c r="AB4" t="n">
        <v>1516.477266085647</v>
      </c>
      <c r="AC4" t="n">
        <v>1371.746804199643</v>
      </c>
      <c r="AD4" t="n">
        <v>1108338.232461459</v>
      </c>
      <c r="AE4" t="n">
        <v>1516477.266085647</v>
      </c>
      <c r="AF4" t="n">
        <v>1.470059361489406e-06</v>
      </c>
      <c r="AG4" t="n">
        <v>2.348541666666667</v>
      </c>
      <c r="AH4" t="n">
        <v>1371746.804199643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1305.968959095919</v>
      </c>
      <c r="AB2" t="n">
        <v>1786.884345119229</v>
      </c>
      <c r="AC2" t="n">
        <v>1616.346611128979</v>
      </c>
      <c r="AD2" t="n">
        <v>1305968.959095919</v>
      </c>
      <c r="AE2" t="n">
        <v>1786884.34511923</v>
      </c>
      <c r="AF2" t="n">
        <v>1.326827363716772e-06</v>
      </c>
      <c r="AG2" t="n">
        <v>2.691875</v>
      </c>
      <c r="AH2" t="n">
        <v>1616346.611128979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1047.582226533513</v>
      </c>
      <c r="AB3" t="n">
        <v>1433.348218409221</v>
      </c>
      <c r="AC3" t="n">
        <v>1296.551476161104</v>
      </c>
      <c r="AD3" t="n">
        <v>1047582.226533513</v>
      </c>
      <c r="AE3" t="n">
        <v>1433348.218409221</v>
      </c>
      <c r="AF3" t="n">
        <v>1.461910046224371e-06</v>
      </c>
      <c r="AG3" t="n">
        <v>2.442916666666667</v>
      </c>
      <c r="AH3" t="n">
        <v>1296551.476161104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986.1738048137186</v>
      </c>
      <c r="AB2" t="n">
        <v>1349.326506663834</v>
      </c>
      <c r="AC2" t="n">
        <v>1220.548678659484</v>
      </c>
      <c r="AD2" t="n">
        <v>986173.8048137185</v>
      </c>
      <c r="AE2" t="n">
        <v>1349326.506663834</v>
      </c>
      <c r="AF2" t="n">
        <v>1.352885986603764e-06</v>
      </c>
      <c r="AG2" t="n">
        <v>2.833333333333333</v>
      </c>
      <c r="AH2" t="n">
        <v>1220548.678659484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4237.914829234236</v>
      </c>
      <c r="AB2" t="n">
        <v>5798.502032965649</v>
      </c>
      <c r="AC2" t="n">
        <v>5245.101137187904</v>
      </c>
      <c r="AD2" t="n">
        <v>4237914.829234236</v>
      </c>
      <c r="AE2" t="n">
        <v>5798502.032965649</v>
      </c>
      <c r="AF2" t="n">
        <v>7.88582391261296e-07</v>
      </c>
      <c r="AG2" t="n">
        <v>4.064791666666667</v>
      </c>
      <c r="AH2" t="n">
        <v>5245101.137187904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1946.635408107665</v>
      </c>
      <c r="AB3" t="n">
        <v>2663.472444866041</v>
      </c>
      <c r="AC3" t="n">
        <v>2409.27437293508</v>
      </c>
      <c r="AD3" t="n">
        <v>1946635.408107665</v>
      </c>
      <c r="AE3" t="n">
        <v>2663472.444866041</v>
      </c>
      <c r="AF3" t="n">
        <v>1.200491671535733e-06</v>
      </c>
      <c r="AG3" t="n">
        <v>2.670416666666667</v>
      </c>
      <c r="AH3" t="n">
        <v>2409274.37293508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1522.667950252369</v>
      </c>
      <c r="AB4" t="n">
        <v>2083.381464904257</v>
      </c>
      <c r="AC4" t="n">
        <v>1884.546461938045</v>
      </c>
      <c r="AD4" t="n">
        <v>1522667.950252369</v>
      </c>
      <c r="AE4" t="n">
        <v>2083381.464904257</v>
      </c>
      <c r="AF4" t="n">
        <v>1.349283705164938e-06</v>
      </c>
      <c r="AG4" t="n">
        <v>2.375625</v>
      </c>
      <c r="AH4" t="n">
        <v>1884546.461938045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1311.348981431975</v>
      </c>
      <c r="AB5" t="n">
        <v>1794.245529029255</v>
      </c>
      <c r="AC5" t="n">
        <v>1623.005253978118</v>
      </c>
      <c r="AD5" t="n">
        <v>1311348.981431975</v>
      </c>
      <c r="AE5" t="n">
        <v>1794245.529029255</v>
      </c>
      <c r="AF5" t="n">
        <v>1.425449223930663e-06</v>
      </c>
      <c r="AG5" t="n">
        <v>2.24875</v>
      </c>
      <c r="AH5" t="n">
        <v>1623005.253978118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1282.097495221707</v>
      </c>
      <c r="AB6" t="n">
        <v>1754.222355111873</v>
      </c>
      <c r="AC6" t="n">
        <v>1586.801835606534</v>
      </c>
      <c r="AD6" t="n">
        <v>1282097.495221707</v>
      </c>
      <c r="AE6" t="n">
        <v>1754222.355111873</v>
      </c>
      <c r="AF6" t="n">
        <v>1.437604932986203e-06</v>
      </c>
      <c r="AG6" t="n">
        <v>2.229791666666667</v>
      </c>
      <c r="AH6" t="n">
        <v>1586801.835606534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1289.38528132786</v>
      </c>
      <c r="AB7" t="n">
        <v>1764.193825576744</v>
      </c>
      <c r="AC7" t="n">
        <v>1595.821642925284</v>
      </c>
      <c r="AD7" t="n">
        <v>1289385.28132786</v>
      </c>
      <c r="AE7" t="n">
        <v>1764193.825576744</v>
      </c>
      <c r="AF7" t="n">
        <v>1.437604932986203e-06</v>
      </c>
      <c r="AG7" t="n">
        <v>2.229791666666667</v>
      </c>
      <c r="AH7" t="n">
        <v>1595821.642925284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7023.742173195292</v>
      </c>
      <c r="AB2" t="n">
        <v>9610.193907001811</v>
      </c>
      <c r="AC2" t="n">
        <v>8693.010488509057</v>
      </c>
      <c r="AD2" t="n">
        <v>7023742.173195292</v>
      </c>
      <c r="AE2" t="n">
        <v>9610193.90700181</v>
      </c>
      <c r="AF2" t="n">
        <v>6.074776476703295e-07</v>
      </c>
      <c r="AG2" t="n">
        <v>5.085416666666666</v>
      </c>
      <c r="AH2" t="n">
        <v>8693010.488509057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2591.591372934149</v>
      </c>
      <c r="AB3" t="n">
        <v>3545.929649390864</v>
      </c>
      <c r="AC3" t="n">
        <v>3207.511100396387</v>
      </c>
      <c r="AD3" t="n">
        <v>2591591.372934149</v>
      </c>
      <c r="AE3" t="n">
        <v>3545929.649390864</v>
      </c>
      <c r="AF3" t="n">
        <v>1.057340274722265e-06</v>
      </c>
      <c r="AG3" t="n">
        <v>2.921458333333333</v>
      </c>
      <c r="AH3" t="n">
        <v>3207511.100396387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1975.913603883568</v>
      </c>
      <c r="AB4" t="n">
        <v>2703.532163989471</v>
      </c>
      <c r="AC4" t="n">
        <v>2445.510848689538</v>
      </c>
      <c r="AD4" t="n">
        <v>1975913.603883568</v>
      </c>
      <c r="AE4" t="n">
        <v>2703532.16398947</v>
      </c>
      <c r="AF4" t="n">
        <v>1.222962079078564e-06</v>
      </c>
      <c r="AG4" t="n">
        <v>2.525833333333333</v>
      </c>
      <c r="AH4" t="n">
        <v>2445510.848689538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1700.605113555592</v>
      </c>
      <c r="AB5" t="n">
        <v>2326.842941769344</v>
      </c>
      <c r="AC5" t="n">
        <v>2104.772317151457</v>
      </c>
      <c r="AD5" t="n">
        <v>1700605.113555592</v>
      </c>
      <c r="AE5" t="n">
        <v>2326842.941769344</v>
      </c>
      <c r="AF5" t="n">
        <v>1.312371164151839e-06</v>
      </c>
      <c r="AG5" t="n">
        <v>2.35375</v>
      </c>
      <c r="AH5" t="n">
        <v>2104772.317151457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1528.977043123026</v>
      </c>
      <c r="AB6" t="n">
        <v>2092.013844107424</v>
      </c>
      <c r="AC6" t="n">
        <v>1892.354978985682</v>
      </c>
      <c r="AD6" t="n">
        <v>1528977.043123026</v>
      </c>
      <c r="AE6" t="n">
        <v>2092013.844107424</v>
      </c>
      <c r="AF6" t="n">
        <v>1.368270376544252e-06</v>
      </c>
      <c r="AG6" t="n">
        <v>2.257708333333333</v>
      </c>
      <c r="AH6" t="n">
        <v>1892354.978985682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1413.657914281922</v>
      </c>
      <c r="AB7" t="n">
        <v>1934.229124506119</v>
      </c>
      <c r="AC7" t="n">
        <v>1749.62901157088</v>
      </c>
      <c r="AD7" t="n">
        <v>1413657.914281922</v>
      </c>
      <c r="AE7" t="n">
        <v>1934229.124506119</v>
      </c>
      <c r="AF7" t="n">
        <v>1.401631975452191e-06</v>
      </c>
      <c r="AG7" t="n">
        <v>2.203958333333333</v>
      </c>
      <c r="AH7" t="n">
        <v>1749629.01157088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1405.876690555212</v>
      </c>
      <c r="AB8" t="n">
        <v>1923.582510919871</v>
      </c>
      <c r="AC8" t="n">
        <v>1739.998495842688</v>
      </c>
      <c r="AD8" t="n">
        <v>1405876.690555212</v>
      </c>
      <c r="AE8" t="n">
        <v>1923582.510919871</v>
      </c>
      <c r="AF8" t="n">
        <v>1.405338819775295e-06</v>
      </c>
      <c r="AG8" t="n">
        <v>2.198125</v>
      </c>
      <c r="AH8" t="n">
        <v>1739998.495842688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1000.599461638064</v>
      </c>
      <c r="AB2" t="n">
        <v>1369.064326745967</v>
      </c>
      <c r="AC2" t="n">
        <v>1238.402748895182</v>
      </c>
      <c r="AD2" t="n">
        <v>1000599.461638064</v>
      </c>
      <c r="AE2" t="n">
        <v>1369064.326745967</v>
      </c>
      <c r="AF2" t="n">
        <v>1.218395301728048e-06</v>
      </c>
      <c r="AG2" t="n">
        <v>3.2575</v>
      </c>
      <c r="AH2" t="n">
        <v>1238402.748895182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2189.125860077881</v>
      </c>
      <c r="AB2" t="n">
        <v>2995.25857917541</v>
      </c>
      <c r="AC2" t="n">
        <v>2709.395304250727</v>
      </c>
      <c r="AD2" t="n">
        <v>2189125.860077881</v>
      </c>
      <c r="AE2" t="n">
        <v>2995258.57917541</v>
      </c>
      <c r="AF2" t="n">
        <v>1.079084712718259e-06</v>
      </c>
      <c r="AG2" t="n">
        <v>3.152708333333333</v>
      </c>
      <c r="AH2" t="n">
        <v>2709395.304250727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1212.520838122299</v>
      </c>
      <c r="AB3" t="n">
        <v>1659.024503362987</v>
      </c>
      <c r="AC3" t="n">
        <v>1500.689533217538</v>
      </c>
      <c r="AD3" t="n">
        <v>1212520.838122299</v>
      </c>
      <c r="AE3" t="n">
        <v>1659024.503362987</v>
      </c>
      <c r="AF3" t="n">
        <v>1.429199365270915e-06</v>
      </c>
      <c r="AG3" t="n">
        <v>2.380416666666667</v>
      </c>
      <c r="AH3" t="n">
        <v>1500689.533217538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1133.774108971646</v>
      </c>
      <c r="AB4" t="n">
        <v>1551.279754478559</v>
      </c>
      <c r="AC4" t="n">
        <v>1403.227791945935</v>
      </c>
      <c r="AD4" t="n">
        <v>1133774.108971646</v>
      </c>
      <c r="AE4" t="n">
        <v>1551279.754478559</v>
      </c>
      <c r="AF4" t="n">
        <v>1.468228004244835e-06</v>
      </c>
      <c r="AG4" t="n">
        <v>2.317291666666667</v>
      </c>
      <c r="AH4" t="n">
        <v>1403227.791945935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3287.066538614586</v>
      </c>
      <c r="AB2" t="n">
        <v>4497.509453273762</v>
      </c>
      <c r="AC2" t="n">
        <v>4068.273463347307</v>
      </c>
      <c r="AD2" t="n">
        <v>3287066.538614586</v>
      </c>
      <c r="AE2" t="n">
        <v>4497509.453273762</v>
      </c>
      <c r="AF2" t="n">
        <v>8.941252203705841e-07</v>
      </c>
      <c r="AG2" t="n">
        <v>3.663333333333334</v>
      </c>
      <c r="AH2" t="n">
        <v>4068273.463347307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1653.305804196469</v>
      </c>
      <c r="AB3" t="n">
        <v>2262.125940005934</v>
      </c>
      <c r="AC3" t="n">
        <v>2046.231815205464</v>
      </c>
      <c r="AD3" t="n">
        <v>1653305.804196469</v>
      </c>
      <c r="AE3" t="n">
        <v>2262125.940005934</v>
      </c>
      <c r="AF3" t="n">
        <v>1.282307947484172e-06</v>
      </c>
      <c r="AG3" t="n">
        <v>2.554375</v>
      </c>
      <c r="AH3" t="n">
        <v>2046231.815205464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1291.483699167526</v>
      </c>
      <c r="AB4" t="n">
        <v>1767.064973440636</v>
      </c>
      <c r="AC4" t="n">
        <v>1598.418772466727</v>
      </c>
      <c r="AD4" t="n">
        <v>1291483.699167526</v>
      </c>
      <c r="AE4" t="n">
        <v>1767064.973440636</v>
      </c>
      <c r="AF4" t="n">
        <v>1.422864998127974e-06</v>
      </c>
      <c r="AG4" t="n">
        <v>2.301875</v>
      </c>
      <c r="AH4" t="n">
        <v>1598418.772466727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1222.189874632362</v>
      </c>
      <c r="AB5" t="n">
        <v>1672.254105683839</v>
      </c>
      <c r="AC5" t="n">
        <v>1512.656520860751</v>
      </c>
      <c r="AD5" t="n">
        <v>1222189.874632362</v>
      </c>
      <c r="AE5" t="n">
        <v>1672254.105683839</v>
      </c>
      <c r="AF5" t="n">
        <v>1.45147952074226e-06</v>
      </c>
      <c r="AG5" t="n">
        <v>2.256458333333333</v>
      </c>
      <c r="AH5" t="n">
        <v>1512656.520860751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1229.641560427494</v>
      </c>
      <c r="AB6" t="n">
        <v>1682.449830933915</v>
      </c>
      <c r="AC6" t="n">
        <v>1521.87918040275</v>
      </c>
      <c r="AD6" t="n">
        <v>1229641.560427494</v>
      </c>
      <c r="AE6" t="n">
        <v>1682449.830933915</v>
      </c>
      <c r="AF6" t="n">
        <v>1.45147952074226e-06</v>
      </c>
      <c r="AG6" t="n">
        <v>2.256666666666666</v>
      </c>
      <c r="AH6" t="n">
        <v>1521879.18040275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