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510.81341620275</v>
      </c>
      <c r="AB2" t="n">
        <v>698.9174515460506</v>
      </c>
      <c r="AC2" t="n">
        <v>632.2137509072988</v>
      </c>
      <c r="AD2" t="n">
        <v>510813.41620275</v>
      </c>
      <c r="AE2" t="n">
        <v>698917.4515460506</v>
      </c>
      <c r="AF2" t="n">
        <v>8.594576808281765e-07</v>
      </c>
      <c r="AG2" t="n">
        <v>0.5658333333333333</v>
      </c>
      <c r="AH2" t="n">
        <v>632213.7509072989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435.9866820204508</v>
      </c>
      <c r="AB3" t="n">
        <v>596.5362127152986</v>
      </c>
      <c r="AC3" t="n">
        <v>539.6036338175825</v>
      </c>
      <c r="AD3" t="n">
        <v>435986.6820204508</v>
      </c>
      <c r="AE3" t="n">
        <v>596536.2127152985</v>
      </c>
      <c r="AF3" t="n">
        <v>9.505595881167449e-07</v>
      </c>
      <c r="AG3" t="n">
        <v>0.5116666666666666</v>
      </c>
      <c r="AH3" t="n">
        <v>539603.6338175825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392.2698487680481</v>
      </c>
      <c r="AB4" t="n">
        <v>536.7209128087952</v>
      </c>
      <c r="AC4" t="n">
        <v>485.4970221828553</v>
      </c>
      <c r="AD4" t="n">
        <v>392269.848768048</v>
      </c>
      <c r="AE4" t="n">
        <v>536720.9128087952</v>
      </c>
      <c r="AF4" t="n">
        <v>1.017152911584407e-06</v>
      </c>
      <c r="AG4" t="n">
        <v>0.478125</v>
      </c>
      <c r="AH4" t="n">
        <v>485497.0221828553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366.1788576433803</v>
      </c>
      <c r="AB5" t="n">
        <v>501.0220676987335</v>
      </c>
      <c r="AC5" t="n">
        <v>453.2052247464542</v>
      </c>
      <c r="AD5" t="n">
        <v>366178.8576433803</v>
      </c>
      <c r="AE5" t="n">
        <v>501022.0676987335</v>
      </c>
      <c r="AF5" t="n">
        <v>1.063252390676111e-06</v>
      </c>
      <c r="AG5" t="n">
        <v>0.4572916666666667</v>
      </c>
      <c r="AH5" t="n">
        <v>453205.2247464542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345.4567413750583</v>
      </c>
      <c r="AB6" t="n">
        <v>472.6691540251664</v>
      </c>
      <c r="AC6" t="n">
        <v>427.558273360328</v>
      </c>
      <c r="AD6" t="n">
        <v>345456.7413750583</v>
      </c>
      <c r="AE6" t="n">
        <v>472669.1540251665</v>
      </c>
      <c r="AF6" t="n">
        <v>1.10244278328116e-06</v>
      </c>
      <c r="AG6" t="n">
        <v>0.4410416666666667</v>
      </c>
      <c r="AH6" t="n">
        <v>427558.273360328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329.8932703922196</v>
      </c>
      <c r="AB7" t="n">
        <v>451.3745264145654</v>
      </c>
      <c r="AC7" t="n">
        <v>408.2959751216853</v>
      </c>
      <c r="AD7" t="n">
        <v>329893.2703922196</v>
      </c>
      <c r="AE7" t="n">
        <v>451374.5264145655</v>
      </c>
      <c r="AF7" t="n">
        <v>1.134327283756739e-06</v>
      </c>
      <c r="AG7" t="n">
        <v>0.42875</v>
      </c>
      <c r="AH7" t="n">
        <v>408295.9751216852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318.7987827691141</v>
      </c>
      <c r="AB8" t="n">
        <v>436.1945589943825</v>
      </c>
      <c r="AC8" t="n">
        <v>394.5647624868664</v>
      </c>
      <c r="AD8" t="n">
        <v>318798.7827691141</v>
      </c>
      <c r="AE8" t="n">
        <v>436194.5589943825</v>
      </c>
      <c r="AF8" t="n">
        <v>1.157108595955981e-06</v>
      </c>
      <c r="AG8" t="n">
        <v>0.4202083333333334</v>
      </c>
      <c r="AH8" t="n">
        <v>394564.7624868664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307.1956821418797</v>
      </c>
      <c r="AB9" t="n">
        <v>420.3186848235283</v>
      </c>
      <c r="AC9" t="n">
        <v>380.2040594649492</v>
      </c>
      <c r="AD9" t="n">
        <v>307195.6821418797</v>
      </c>
      <c r="AE9" t="n">
        <v>420318.6848235283</v>
      </c>
      <c r="AF9" t="n">
        <v>1.182597523129724e-06</v>
      </c>
      <c r="AG9" t="n">
        <v>0.4112499999999999</v>
      </c>
      <c r="AH9" t="n">
        <v>380204.0594649492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299.4561106034622</v>
      </c>
      <c r="AB10" t="n">
        <v>409.7290615988672</v>
      </c>
      <c r="AC10" t="n">
        <v>370.6250950182202</v>
      </c>
      <c r="AD10" t="n">
        <v>299456.1106034621</v>
      </c>
      <c r="AE10" t="n">
        <v>409729.0615988672</v>
      </c>
      <c r="AF10" t="n">
        <v>1.199706848787556e-06</v>
      </c>
      <c r="AG10" t="n">
        <v>0.4054166666666667</v>
      </c>
      <c r="AH10" t="n">
        <v>370625.0950182202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293.17270690497</v>
      </c>
      <c r="AB11" t="n">
        <v>401.1318314543832</v>
      </c>
      <c r="AC11" t="n">
        <v>362.8483724524375</v>
      </c>
      <c r="AD11" t="n">
        <v>293172.7069049701</v>
      </c>
      <c r="AE11" t="n">
        <v>401131.8314543833</v>
      </c>
      <c r="AF11" t="n">
        <v>1.213735095336475e-06</v>
      </c>
      <c r="AG11" t="n">
        <v>0.400625</v>
      </c>
      <c r="AH11" t="n">
        <v>362848.3724524375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287.819597200826</v>
      </c>
      <c r="AB12" t="n">
        <v>393.8074705946407</v>
      </c>
      <c r="AC12" t="n">
        <v>356.2230383133437</v>
      </c>
      <c r="AD12" t="n">
        <v>287819.597200826</v>
      </c>
      <c r="AE12" t="n">
        <v>393807.4705946407</v>
      </c>
      <c r="AF12" t="n">
        <v>1.225032385402493e-06</v>
      </c>
      <c r="AG12" t="n">
        <v>0.396875</v>
      </c>
      <c r="AH12" t="n">
        <v>356223.0383133438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282.5871307327563</v>
      </c>
      <c r="AB13" t="n">
        <v>386.6481791328991</v>
      </c>
      <c r="AC13" t="n">
        <v>349.7470195805822</v>
      </c>
      <c r="AD13" t="n">
        <v>282587.1307327563</v>
      </c>
      <c r="AE13" t="n">
        <v>386648.1791328992</v>
      </c>
      <c r="AF13" t="n">
        <v>1.236773164128127e-06</v>
      </c>
      <c r="AG13" t="n">
        <v>0.393125</v>
      </c>
      <c r="AH13" t="n">
        <v>349747.0195805822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276.9552458767355</v>
      </c>
      <c r="AB14" t="n">
        <v>378.942385811667</v>
      </c>
      <c r="AC14" t="n">
        <v>342.7766563587795</v>
      </c>
      <c r="AD14" t="n">
        <v>276955.2458767355</v>
      </c>
      <c r="AE14" t="n">
        <v>378942.385811667</v>
      </c>
      <c r="AF14" t="n">
        <v>1.248420576820158e-06</v>
      </c>
      <c r="AG14" t="n">
        <v>0.3895833333333333</v>
      </c>
      <c r="AH14" t="n">
        <v>342776.6563587795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272.5179617465038</v>
      </c>
      <c r="AB15" t="n">
        <v>372.8710979055242</v>
      </c>
      <c r="AC15" t="n">
        <v>337.2848036492928</v>
      </c>
      <c r="AD15" t="n">
        <v>272517.9617465038</v>
      </c>
      <c r="AE15" t="n">
        <v>372871.0979055241</v>
      </c>
      <c r="AF15" t="n">
        <v>1.257570448113296e-06</v>
      </c>
      <c r="AG15" t="n">
        <v>0.3866666666666667</v>
      </c>
      <c r="AH15" t="n">
        <v>337284.8036492929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268.7872891976677</v>
      </c>
      <c r="AB16" t="n">
        <v>367.7666271385498</v>
      </c>
      <c r="AC16" t="n">
        <v>332.6674964081487</v>
      </c>
      <c r="AD16" t="n">
        <v>268787.2891976677</v>
      </c>
      <c r="AE16" t="n">
        <v>367766.6271385498</v>
      </c>
      <c r="AF16" t="n">
        <v>1.265623268511593e-06</v>
      </c>
      <c r="AG16" t="n">
        <v>0.3841666666666667</v>
      </c>
      <c r="AH16" t="n">
        <v>332667.4964081487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264.0122389814076</v>
      </c>
      <c r="AB17" t="n">
        <v>361.2331927723148</v>
      </c>
      <c r="AC17" t="n">
        <v>326.7576038480946</v>
      </c>
      <c r="AD17" t="n">
        <v>264012.2389814076</v>
      </c>
      <c r="AE17" t="n">
        <v>361233.1927723148</v>
      </c>
      <c r="AF17" t="n">
        <v>1.273746113435094e-06</v>
      </c>
      <c r="AG17" t="n">
        <v>0.3816666666666667</v>
      </c>
      <c r="AH17" t="n">
        <v>326757.6038480946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260.3323326392904</v>
      </c>
      <c r="AB18" t="n">
        <v>356.1981825690199</v>
      </c>
      <c r="AC18" t="n">
        <v>322.203127951921</v>
      </c>
      <c r="AD18" t="n">
        <v>260332.3326392904</v>
      </c>
      <c r="AE18" t="n">
        <v>356198.1825690199</v>
      </c>
      <c r="AF18" t="n">
        <v>1.281238737631771e-06</v>
      </c>
      <c r="AG18" t="n">
        <v>0.3795833333333333</v>
      </c>
      <c r="AH18" t="n">
        <v>322203.127951921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257.8696609361574</v>
      </c>
      <c r="AB19" t="n">
        <v>352.8286464992189</v>
      </c>
      <c r="AC19" t="n">
        <v>319.1551756755544</v>
      </c>
      <c r="AD19" t="n">
        <v>257869.6609361574</v>
      </c>
      <c r="AE19" t="n">
        <v>352828.6464992189</v>
      </c>
      <c r="AF19" t="n">
        <v>1.285323501601922e-06</v>
      </c>
      <c r="AG19" t="n">
        <v>0.3783333333333334</v>
      </c>
      <c r="AH19" t="n">
        <v>319155.1756755544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253.227779419328</v>
      </c>
      <c r="AB20" t="n">
        <v>346.4774194225366</v>
      </c>
      <c r="AC20" t="n">
        <v>313.4101007970654</v>
      </c>
      <c r="AD20" t="n">
        <v>253227.779419328</v>
      </c>
      <c r="AE20" t="n">
        <v>346477.4194225366</v>
      </c>
      <c r="AF20" t="n">
        <v>1.29447337289506e-06</v>
      </c>
      <c r="AG20" t="n">
        <v>0.375625</v>
      </c>
      <c r="AH20" t="n">
        <v>313410.1007970654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250.1260799068455</v>
      </c>
      <c r="AB21" t="n">
        <v>342.2335373122352</v>
      </c>
      <c r="AC21" t="n">
        <v>309.5712488390438</v>
      </c>
      <c r="AD21" t="n">
        <v>250126.0799068456</v>
      </c>
      <c r="AE21" t="n">
        <v>342233.5373122352</v>
      </c>
      <c r="AF21" t="n">
        <v>1.298978284016427e-06</v>
      </c>
      <c r="AG21" t="n">
        <v>0.374375</v>
      </c>
      <c r="AH21" t="n">
        <v>309571.2488390438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247.9296320579558</v>
      </c>
      <c r="AB22" t="n">
        <v>339.2282604649454</v>
      </c>
      <c r="AC22" t="n">
        <v>306.8527913961259</v>
      </c>
      <c r="AD22" t="n">
        <v>247929.6320579558</v>
      </c>
      <c r="AE22" t="n">
        <v>339228.2604649454</v>
      </c>
      <c r="AF22" t="n">
        <v>1.303343146087388e-06</v>
      </c>
      <c r="AG22" t="n">
        <v>0.373125</v>
      </c>
      <c r="AH22" t="n">
        <v>306852.7913961259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243.7630825188836</v>
      </c>
      <c r="AB23" t="n">
        <v>333.5274035703972</v>
      </c>
      <c r="AC23" t="n">
        <v>301.6960162823886</v>
      </c>
      <c r="AD23" t="n">
        <v>243763.0825188836</v>
      </c>
      <c r="AE23" t="n">
        <v>333527.4035703972</v>
      </c>
      <c r="AF23" t="n">
        <v>1.308011447767561e-06</v>
      </c>
      <c r="AG23" t="n">
        <v>0.3716666666666666</v>
      </c>
      <c r="AH23" t="n">
        <v>301696.0162823886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242.2475001111973</v>
      </c>
      <c r="AB24" t="n">
        <v>331.4537168574249</v>
      </c>
      <c r="AC24" t="n">
        <v>299.8202393188643</v>
      </c>
      <c r="AD24" t="n">
        <v>242247.5001111973</v>
      </c>
      <c r="AE24" t="n">
        <v>331453.7168574249</v>
      </c>
      <c r="AF24" t="n">
        <v>1.312189577771315e-06</v>
      </c>
      <c r="AG24" t="n">
        <v>0.370625</v>
      </c>
      <c r="AH24" t="n">
        <v>299820.2393188643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238.7218538477694</v>
      </c>
      <c r="AB25" t="n">
        <v>326.6297720992696</v>
      </c>
      <c r="AC25" t="n">
        <v>295.4566850779767</v>
      </c>
      <c r="AD25" t="n">
        <v>238721.8538477694</v>
      </c>
      <c r="AE25" t="n">
        <v>326629.7720992696</v>
      </c>
      <c r="AF25" t="n">
        <v>1.316297683249867e-06</v>
      </c>
      <c r="AG25" t="n">
        <v>0.369375</v>
      </c>
      <c r="AH25" t="n">
        <v>295456.6850779767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235.7547533254875</v>
      </c>
      <c r="AB26" t="n">
        <v>322.5700542654489</v>
      </c>
      <c r="AC26" t="n">
        <v>291.7844210163648</v>
      </c>
      <c r="AD26" t="n">
        <v>235754.7533254875</v>
      </c>
      <c r="AE26" t="n">
        <v>322570.0542654489</v>
      </c>
      <c r="AF26" t="n">
        <v>1.319985641577204e-06</v>
      </c>
      <c r="AG26" t="n">
        <v>0.3683333333333333</v>
      </c>
      <c r="AH26" t="n">
        <v>291784.4210163648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232.1709434419457</v>
      </c>
      <c r="AB27" t="n">
        <v>317.666527476256</v>
      </c>
      <c r="AC27" t="n">
        <v>287.3488799417878</v>
      </c>
      <c r="AD27" t="n">
        <v>232170.9434419457</v>
      </c>
      <c r="AE27" t="n">
        <v>317666.527476256</v>
      </c>
      <c r="AF27" t="n">
        <v>1.325961067727824e-06</v>
      </c>
      <c r="AG27" t="n">
        <v>0.3666666666666667</v>
      </c>
      <c r="AH27" t="n">
        <v>287348.8799417878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231.890443312396</v>
      </c>
      <c r="AB28" t="n">
        <v>317.2827348242141</v>
      </c>
      <c r="AC28" t="n">
        <v>287.0017159218002</v>
      </c>
      <c r="AD28" t="n">
        <v>231890.443312396</v>
      </c>
      <c r="AE28" t="n">
        <v>317282.7348242141</v>
      </c>
      <c r="AF28" t="n">
        <v>1.324047064038954e-06</v>
      </c>
      <c r="AG28" t="n">
        <v>0.3672916666666666</v>
      </c>
      <c r="AH28" t="n">
        <v>287001.7159218002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228.8461890797878</v>
      </c>
      <c r="AB29" t="n">
        <v>313.1174518801435</v>
      </c>
      <c r="AC29" t="n">
        <v>283.2339617358991</v>
      </c>
      <c r="AD29" t="n">
        <v>228846.1890797878</v>
      </c>
      <c r="AE29" t="n">
        <v>313117.4518801435</v>
      </c>
      <c r="AF29" t="n">
        <v>1.328481950635117e-06</v>
      </c>
      <c r="AG29" t="n">
        <v>0.3660416666666667</v>
      </c>
      <c r="AH29" t="n">
        <v>283233.9617358991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228.5358623793528</v>
      </c>
      <c r="AB30" t="n">
        <v>312.6928491979606</v>
      </c>
      <c r="AC30" t="n">
        <v>282.8498825377702</v>
      </c>
      <c r="AD30" t="n">
        <v>228535.8623793528</v>
      </c>
      <c r="AE30" t="n">
        <v>312692.8491979606</v>
      </c>
      <c r="AF30" t="n">
        <v>1.326684654488251e-06</v>
      </c>
      <c r="AG30" t="n">
        <v>0.3664583333333333</v>
      </c>
      <c r="AH30" t="n">
        <v>282849.8825377701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227.9327568743678</v>
      </c>
      <c r="AB31" t="n">
        <v>311.8676536389036</v>
      </c>
      <c r="AC31" t="n">
        <v>282.1034424846999</v>
      </c>
      <c r="AD31" t="n">
        <v>227932.7568743678</v>
      </c>
      <c r="AE31" t="n">
        <v>311867.6536389036</v>
      </c>
      <c r="AF31" t="n">
        <v>1.327221509181471e-06</v>
      </c>
      <c r="AG31" t="n">
        <v>0.3664583333333333</v>
      </c>
      <c r="AH31" t="n">
        <v>282103.4424846999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226.918834568773</v>
      </c>
      <c r="AB32" t="n">
        <v>310.4803604092942</v>
      </c>
      <c r="AC32" t="n">
        <v>280.8485505738458</v>
      </c>
      <c r="AD32" t="n">
        <v>226918.834568773</v>
      </c>
      <c r="AE32" t="n">
        <v>310480.3604092943</v>
      </c>
      <c r="AF32" t="n">
        <v>1.331843127844842e-06</v>
      </c>
      <c r="AG32" t="n">
        <v>0.3652083333333334</v>
      </c>
      <c r="AH32" t="n">
        <v>280848.5505738459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227.0541038254514</v>
      </c>
      <c r="AB33" t="n">
        <v>310.6654417739401</v>
      </c>
      <c r="AC33" t="n">
        <v>281.0159680328132</v>
      </c>
      <c r="AD33" t="n">
        <v>227054.1038254514</v>
      </c>
      <c r="AE33" t="n">
        <v>310665.4417739401</v>
      </c>
      <c r="AF33" t="n">
        <v>1.331913152370045e-06</v>
      </c>
      <c r="AG33" t="n">
        <v>0.365</v>
      </c>
      <c r="AH33" t="n">
        <v>281015.9680328132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950.7379787259849</v>
      </c>
      <c r="AB2" t="n">
        <v>1300.841646092284</v>
      </c>
      <c r="AC2" t="n">
        <v>1176.691145131953</v>
      </c>
      <c r="AD2" t="n">
        <v>950737.9787259849</v>
      </c>
      <c r="AE2" t="n">
        <v>1300841.646092284</v>
      </c>
      <c r="AF2" t="n">
        <v>5.995371233089672e-07</v>
      </c>
      <c r="AG2" t="n">
        <v>0.7589583333333333</v>
      </c>
      <c r="AH2" t="n">
        <v>1176691.145131953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760.0517397112826</v>
      </c>
      <c r="AB3" t="n">
        <v>1039.936321389226</v>
      </c>
      <c r="AC3" t="n">
        <v>940.6862584356318</v>
      </c>
      <c r="AD3" t="n">
        <v>760051.7397112827</v>
      </c>
      <c r="AE3" t="n">
        <v>1039936.321389226</v>
      </c>
      <c r="AF3" t="n">
        <v>6.951031616872881e-07</v>
      </c>
      <c r="AG3" t="n">
        <v>0.6545833333333334</v>
      </c>
      <c r="AH3" t="n">
        <v>940686.2584356318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656.8445528205573</v>
      </c>
      <c r="AB4" t="n">
        <v>898.7236951055975</v>
      </c>
      <c r="AC4" t="n">
        <v>812.9507670113467</v>
      </c>
      <c r="AD4" t="n">
        <v>656844.5528205573</v>
      </c>
      <c r="AE4" t="n">
        <v>898723.6951055975</v>
      </c>
      <c r="AF4" t="n">
        <v>7.674765280460072e-07</v>
      </c>
      <c r="AG4" t="n">
        <v>0.5929166666666666</v>
      </c>
      <c r="AH4" t="n">
        <v>812950.7670113466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591.8397643883266</v>
      </c>
      <c r="AB5" t="n">
        <v>809.7812757637537</v>
      </c>
      <c r="AC5" t="n">
        <v>732.496887340019</v>
      </c>
      <c r="AD5" t="n">
        <v>591839.7643883266</v>
      </c>
      <c r="AE5" t="n">
        <v>809781.2757637537</v>
      </c>
      <c r="AF5" t="n">
        <v>8.234272113927297e-07</v>
      </c>
      <c r="AG5" t="n">
        <v>0.5525</v>
      </c>
      <c r="AH5" t="n">
        <v>732496.887340019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547.9178126939318</v>
      </c>
      <c r="AB6" t="n">
        <v>749.68532375573</v>
      </c>
      <c r="AC6" t="n">
        <v>678.1364086464424</v>
      </c>
      <c r="AD6" t="n">
        <v>547917.8126939317</v>
      </c>
      <c r="AE6" t="n">
        <v>749685.3237557299</v>
      </c>
      <c r="AF6" t="n">
        <v>8.682183322140131e-07</v>
      </c>
      <c r="AG6" t="n">
        <v>0.5239583333333333</v>
      </c>
      <c r="AH6" t="n">
        <v>678136.4086464425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516.8580288770526</v>
      </c>
      <c r="AB7" t="n">
        <v>707.1879572765222</v>
      </c>
      <c r="AC7" t="n">
        <v>639.694931178582</v>
      </c>
      <c r="AD7" t="n">
        <v>516858.0288770526</v>
      </c>
      <c r="AE7" t="n">
        <v>707187.9572765222</v>
      </c>
      <c r="AF7" t="n">
        <v>9.037280164926122e-07</v>
      </c>
      <c r="AG7" t="n">
        <v>0.5033333333333333</v>
      </c>
      <c r="AH7" t="n">
        <v>639694.931178582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491.3143888959364</v>
      </c>
      <c r="AB8" t="n">
        <v>672.238022148496</v>
      </c>
      <c r="AC8" t="n">
        <v>608.0805688066326</v>
      </c>
      <c r="AD8" t="n">
        <v>491314.3888959364</v>
      </c>
      <c r="AE8" t="n">
        <v>672238.022148496</v>
      </c>
      <c r="AF8" t="n">
        <v>9.359618996384991e-07</v>
      </c>
      <c r="AG8" t="n">
        <v>0.4860416666666666</v>
      </c>
      <c r="AH8" t="n">
        <v>608080.5688066327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472.7481973183562</v>
      </c>
      <c r="AB9" t="n">
        <v>646.8349397494864</v>
      </c>
      <c r="AC9" t="n">
        <v>585.1019209383342</v>
      </c>
      <c r="AD9" t="n">
        <v>472748.1973183562</v>
      </c>
      <c r="AE9" t="n">
        <v>646834.9397494864</v>
      </c>
      <c r="AF9" t="n">
        <v>9.607269562018026e-07</v>
      </c>
      <c r="AG9" t="n">
        <v>0.4735416666666667</v>
      </c>
      <c r="AH9" t="n">
        <v>585101.9209383342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455.9156215622629</v>
      </c>
      <c r="AB10" t="n">
        <v>623.8038669991673</v>
      </c>
      <c r="AC10" t="n">
        <v>564.268901446992</v>
      </c>
      <c r="AD10" t="n">
        <v>455915.6215622629</v>
      </c>
      <c r="AE10" t="n">
        <v>623803.8669991674</v>
      </c>
      <c r="AF10" t="n">
        <v>9.844874337510744e-07</v>
      </c>
      <c r="AG10" t="n">
        <v>0.4620833333333333</v>
      </c>
      <c r="AH10" t="n">
        <v>564268.9014469919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441.8008040545236</v>
      </c>
      <c r="AB11" t="n">
        <v>604.491350983278</v>
      </c>
      <c r="AC11" t="n">
        <v>546.7995448543728</v>
      </c>
      <c r="AD11" t="n">
        <v>441800.8040545236</v>
      </c>
      <c r="AE11" t="n">
        <v>604491.350983278</v>
      </c>
      <c r="AF11" t="n">
        <v>1.005321528955123e-06</v>
      </c>
      <c r="AG11" t="n">
        <v>0.4525</v>
      </c>
      <c r="AH11" t="n">
        <v>546799.5448543729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430.3769728767487</v>
      </c>
      <c r="AB12" t="n">
        <v>588.8607611819842</v>
      </c>
      <c r="AC12" t="n">
        <v>532.6607166060438</v>
      </c>
      <c r="AD12" t="n">
        <v>430376.9728767487</v>
      </c>
      <c r="AE12" t="n">
        <v>588860.7611819842</v>
      </c>
      <c r="AF12" t="n">
        <v>1.023054532420205e-06</v>
      </c>
      <c r="AG12" t="n">
        <v>0.4447916666666667</v>
      </c>
      <c r="AH12" t="n">
        <v>532660.7166060439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421.5742687764076</v>
      </c>
      <c r="AB13" t="n">
        <v>576.8165130840008</v>
      </c>
      <c r="AC13" t="n">
        <v>521.7659546423238</v>
      </c>
      <c r="AD13" t="n">
        <v>421574.2687764076</v>
      </c>
      <c r="AE13" t="n">
        <v>576816.5130840008</v>
      </c>
      <c r="AF13" t="n">
        <v>1.037402541381484e-06</v>
      </c>
      <c r="AG13" t="n">
        <v>0.4385416666666667</v>
      </c>
      <c r="AH13" t="n">
        <v>521765.9546423238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413.6361610111023</v>
      </c>
      <c r="AB14" t="n">
        <v>565.9552438349118</v>
      </c>
      <c r="AC14" t="n">
        <v>511.9412696864806</v>
      </c>
      <c r="AD14" t="n">
        <v>413636.1610111023</v>
      </c>
      <c r="AE14" t="n">
        <v>565955.2438349118</v>
      </c>
      <c r="AF14" t="n">
        <v>1.049479328224082e-06</v>
      </c>
      <c r="AG14" t="n">
        <v>0.4335416666666667</v>
      </c>
      <c r="AH14" t="n">
        <v>511941.2696864806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406.1244714381734</v>
      </c>
      <c r="AB15" t="n">
        <v>555.677418768875</v>
      </c>
      <c r="AC15" t="n">
        <v>502.6443458197283</v>
      </c>
      <c r="AD15" t="n">
        <v>406124.4714381734</v>
      </c>
      <c r="AE15" t="n">
        <v>555677.418768875</v>
      </c>
      <c r="AF15" t="n">
        <v>1.061381405672936e-06</v>
      </c>
      <c r="AG15" t="n">
        <v>0.42875</v>
      </c>
      <c r="AH15" t="n">
        <v>502644.3458197283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399.3407551269436</v>
      </c>
      <c r="AB16" t="n">
        <v>546.3956388354087</v>
      </c>
      <c r="AC16" t="n">
        <v>494.2484059360521</v>
      </c>
      <c r="AD16" t="n">
        <v>399340.7551269436</v>
      </c>
      <c r="AE16" t="n">
        <v>546395.6388354087</v>
      </c>
      <c r="AF16" t="n">
        <v>1.073305321796008e-06</v>
      </c>
      <c r="AG16" t="n">
        <v>0.4239583333333334</v>
      </c>
      <c r="AH16" t="n">
        <v>494248.405936052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392.9138261208384</v>
      </c>
      <c r="AB17" t="n">
        <v>537.6020310331588</v>
      </c>
      <c r="AC17" t="n">
        <v>486.2940477205428</v>
      </c>
      <c r="AD17" t="n">
        <v>392913.8261208384</v>
      </c>
      <c r="AE17" t="n">
        <v>537602.0310331588</v>
      </c>
      <c r="AF17" t="n">
        <v>1.084726948412064e-06</v>
      </c>
      <c r="AG17" t="n">
        <v>0.419375</v>
      </c>
      <c r="AH17" t="n">
        <v>486294.0477205428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387.8030934779163</v>
      </c>
      <c r="AB18" t="n">
        <v>530.6093011615012</v>
      </c>
      <c r="AC18" t="n">
        <v>479.9686941734784</v>
      </c>
      <c r="AD18" t="n">
        <v>387803.0934779163</v>
      </c>
      <c r="AE18" t="n">
        <v>530609.3011615012</v>
      </c>
      <c r="AF18" t="n">
        <v>1.093440579425079e-06</v>
      </c>
      <c r="AG18" t="n">
        <v>0.4160416666666666</v>
      </c>
      <c r="AH18" t="n">
        <v>479968.6941734783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382.8874143539002</v>
      </c>
      <c r="AB19" t="n">
        <v>523.8834521195652</v>
      </c>
      <c r="AC19" t="n">
        <v>473.8847507243161</v>
      </c>
      <c r="AD19" t="n">
        <v>382887.4143539002</v>
      </c>
      <c r="AE19" t="n">
        <v>523883.4521195652</v>
      </c>
      <c r="AF19" t="n">
        <v>1.101870307673258e-06</v>
      </c>
      <c r="AG19" t="n">
        <v>0.4129166666666667</v>
      </c>
      <c r="AH19" t="n">
        <v>473884.7507243161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380.0414962125481</v>
      </c>
      <c r="AB20" t="n">
        <v>519.9895413655197</v>
      </c>
      <c r="AC20" t="n">
        <v>470.3624693474987</v>
      </c>
      <c r="AD20" t="n">
        <v>380041.4962125481</v>
      </c>
      <c r="AE20" t="n">
        <v>519989.5413655197</v>
      </c>
      <c r="AF20" t="n">
        <v>1.10571391433564e-06</v>
      </c>
      <c r="AG20" t="n">
        <v>0.4114583333333333</v>
      </c>
      <c r="AH20" t="n">
        <v>470362.4693474987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375.4243148855791</v>
      </c>
      <c r="AB21" t="n">
        <v>513.6721101782966</v>
      </c>
      <c r="AC21" t="n">
        <v>464.6479649262138</v>
      </c>
      <c r="AD21" t="n">
        <v>375424.314885579</v>
      </c>
      <c r="AE21" t="n">
        <v>513672.1101782967</v>
      </c>
      <c r="AF21" t="n">
        <v>1.114449384022872e-06</v>
      </c>
      <c r="AG21" t="n">
        <v>0.4083333333333334</v>
      </c>
      <c r="AH21" t="n">
        <v>464647.9649262138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373.3666664986159</v>
      </c>
      <c r="AB22" t="n">
        <v>510.8567448782137</v>
      </c>
      <c r="AC22" t="n">
        <v>462.1012941389807</v>
      </c>
      <c r="AD22" t="n">
        <v>373366.6664986159</v>
      </c>
      <c r="AE22" t="n">
        <v>510856.7448782137</v>
      </c>
      <c r="AF22" t="n">
        <v>1.117725185155584e-06</v>
      </c>
      <c r="AG22" t="n">
        <v>0.4070833333333333</v>
      </c>
      <c r="AH22" t="n">
        <v>462101.2941389807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366.7322213357459</v>
      </c>
      <c r="AB23" t="n">
        <v>501.7792043153115</v>
      </c>
      <c r="AC23" t="n">
        <v>453.8901013069938</v>
      </c>
      <c r="AD23" t="n">
        <v>366732.2213357459</v>
      </c>
      <c r="AE23" t="n">
        <v>501779.2043153115</v>
      </c>
      <c r="AF23" t="n">
        <v>1.128993941052114e-06</v>
      </c>
      <c r="AG23" t="n">
        <v>0.4029166666666666</v>
      </c>
      <c r="AH23" t="n">
        <v>453890.1013069937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365.1815970283319</v>
      </c>
      <c r="AB24" t="n">
        <v>499.6575717291912</v>
      </c>
      <c r="AC24" t="n">
        <v>451.9709543571628</v>
      </c>
      <c r="AD24" t="n">
        <v>365181.5970283319</v>
      </c>
      <c r="AE24" t="n">
        <v>499657.5717291912</v>
      </c>
      <c r="AF24" t="n">
        <v>1.131832968700464e-06</v>
      </c>
      <c r="AG24" t="n">
        <v>0.4020833333333333</v>
      </c>
      <c r="AH24" t="n">
        <v>451970.9543571628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362.4075084134945</v>
      </c>
      <c r="AB25" t="n">
        <v>495.8619413022184</v>
      </c>
      <c r="AC25" t="n">
        <v>448.5375735709395</v>
      </c>
      <c r="AD25" t="n">
        <v>362407.5084134945</v>
      </c>
      <c r="AE25" t="n">
        <v>495861.9413022184</v>
      </c>
      <c r="AF25" t="n">
        <v>1.136353574263607e-06</v>
      </c>
      <c r="AG25" t="n">
        <v>0.4004166666666666</v>
      </c>
      <c r="AH25" t="n">
        <v>448537.5735709395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360.0418282235844</v>
      </c>
      <c r="AB26" t="n">
        <v>492.6251132999394</v>
      </c>
      <c r="AC26" t="n">
        <v>445.6096638902813</v>
      </c>
      <c r="AD26" t="n">
        <v>360041.8282235844</v>
      </c>
      <c r="AE26" t="n">
        <v>492625.1132999394</v>
      </c>
      <c r="AF26" t="n">
        <v>1.139825923464282e-06</v>
      </c>
      <c r="AG26" t="n">
        <v>0.3991666666666667</v>
      </c>
      <c r="AH26" t="n">
        <v>445609.6638902813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357.4993743562599</v>
      </c>
      <c r="AB27" t="n">
        <v>489.1464157535175</v>
      </c>
      <c r="AC27" t="n">
        <v>442.4629683553073</v>
      </c>
      <c r="AD27" t="n">
        <v>357499.3743562599</v>
      </c>
      <c r="AE27" t="n">
        <v>489146.4157535175</v>
      </c>
      <c r="AF27" t="n">
        <v>1.144564915769605e-06</v>
      </c>
      <c r="AG27" t="n">
        <v>0.3975</v>
      </c>
      <c r="AH27" t="n">
        <v>442462.9683553074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354.3407039004699</v>
      </c>
      <c r="AB28" t="n">
        <v>484.8245834852001</v>
      </c>
      <c r="AC28" t="n">
        <v>438.5536056929485</v>
      </c>
      <c r="AD28" t="n">
        <v>354340.7039004699</v>
      </c>
      <c r="AE28" t="n">
        <v>484824.5834852001</v>
      </c>
      <c r="AF28" t="n">
        <v>1.149915390953035e-06</v>
      </c>
      <c r="AG28" t="n">
        <v>0.3956249999999999</v>
      </c>
      <c r="AH28" t="n">
        <v>438553.6056929484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350.951765823297</v>
      </c>
      <c r="AB29" t="n">
        <v>480.1876888986159</v>
      </c>
      <c r="AC29" t="n">
        <v>434.3592498177853</v>
      </c>
      <c r="AD29" t="n">
        <v>350951.765823297</v>
      </c>
      <c r="AE29" t="n">
        <v>480187.6888986159</v>
      </c>
      <c r="AF29" t="n">
        <v>1.154763576629449e-06</v>
      </c>
      <c r="AG29" t="n">
        <v>0.3939583333333334</v>
      </c>
      <c r="AH29" t="n">
        <v>434359.2498177853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348.3456959232248</v>
      </c>
      <c r="AB30" t="n">
        <v>476.6219490896472</v>
      </c>
      <c r="AC30" t="n">
        <v>431.1338192116374</v>
      </c>
      <c r="AD30" t="n">
        <v>348345.6959232247</v>
      </c>
      <c r="AE30" t="n">
        <v>476621.9490896472</v>
      </c>
      <c r="AF30" t="n">
        <v>1.159437052912118e-06</v>
      </c>
      <c r="AG30" t="n">
        <v>0.3925</v>
      </c>
      <c r="AH30" t="n">
        <v>431133.8192116374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344.9348133783842</v>
      </c>
      <c r="AB31" t="n">
        <v>471.9550291142789</v>
      </c>
      <c r="AC31" t="n">
        <v>426.9123035286549</v>
      </c>
      <c r="AD31" t="n">
        <v>344934.8133783842</v>
      </c>
      <c r="AE31" t="n">
        <v>471955.0291142789</v>
      </c>
      <c r="AF31" t="n">
        <v>1.164416270633841e-06</v>
      </c>
      <c r="AG31" t="n">
        <v>0.3908333333333334</v>
      </c>
      <c r="AH31" t="n">
        <v>426912.303528655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344.8608738842274</v>
      </c>
      <c r="AB32" t="n">
        <v>471.8538618363932</v>
      </c>
      <c r="AC32" t="n">
        <v>426.8207915137815</v>
      </c>
      <c r="AD32" t="n">
        <v>344860.8738842274</v>
      </c>
      <c r="AE32" t="n">
        <v>471853.8618363932</v>
      </c>
      <c r="AF32" t="n">
        <v>1.163782949081516e-06</v>
      </c>
      <c r="AG32" t="n">
        <v>0.3910416666666667</v>
      </c>
      <c r="AH32" t="n">
        <v>426820.7915137815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341.8862224847355</v>
      </c>
      <c r="AB33" t="n">
        <v>467.7838125592506</v>
      </c>
      <c r="AC33" t="n">
        <v>423.1391820272993</v>
      </c>
      <c r="AD33" t="n">
        <v>341886.2224847355</v>
      </c>
      <c r="AE33" t="n">
        <v>467783.8125592506</v>
      </c>
      <c r="AF33" t="n">
        <v>1.168805844151675e-06</v>
      </c>
      <c r="AG33" t="n">
        <v>0.3891666666666667</v>
      </c>
      <c r="AH33" t="n">
        <v>423139.1820272993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338.2657533698764</v>
      </c>
      <c r="AB34" t="n">
        <v>462.8301269924758</v>
      </c>
      <c r="AC34" t="n">
        <v>418.6582692584761</v>
      </c>
      <c r="AD34" t="n">
        <v>338265.7533698764</v>
      </c>
      <c r="AE34" t="n">
        <v>462830.1269924758</v>
      </c>
      <c r="AF34" t="n">
        <v>1.17409080331245e-06</v>
      </c>
      <c r="AG34" t="n">
        <v>0.3875</v>
      </c>
      <c r="AH34" t="n">
        <v>418658.2692584762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338.4183390016361</v>
      </c>
      <c r="AB35" t="n">
        <v>463.0389013854523</v>
      </c>
      <c r="AC35" t="n">
        <v>418.8471185164037</v>
      </c>
      <c r="AD35" t="n">
        <v>338418.3390016361</v>
      </c>
      <c r="AE35" t="n">
        <v>463038.9013854522</v>
      </c>
      <c r="AF35" t="n">
        <v>1.174265512706195e-06</v>
      </c>
      <c r="AG35" t="n">
        <v>0.3875</v>
      </c>
      <c r="AH35" t="n">
        <v>418847.1185164037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335.4597014363806</v>
      </c>
      <c r="AB36" t="n">
        <v>458.9907629427923</v>
      </c>
      <c r="AC36" t="n">
        <v>415.1853287251132</v>
      </c>
      <c r="AD36" t="n">
        <v>335459.7014363806</v>
      </c>
      <c r="AE36" t="n">
        <v>458990.7629427923</v>
      </c>
      <c r="AF36" t="n">
        <v>1.178567731527157e-06</v>
      </c>
      <c r="AG36" t="n">
        <v>0.3860416666666667</v>
      </c>
      <c r="AH36" t="n">
        <v>415185.3287251132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334.8152536073667</v>
      </c>
      <c r="AB37" t="n">
        <v>458.109000992104</v>
      </c>
      <c r="AC37" t="n">
        <v>414.3877208974378</v>
      </c>
      <c r="AD37" t="n">
        <v>334815.2536073667</v>
      </c>
      <c r="AE37" t="n">
        <v>458109.0009921039</v>
      </c>
      <c r="AF37" t="n">
        <v>1.178349344784976e-06</v>
      </c>
      <c r="AG37" t="n">
        <v>0.3860416666666667</v>
      </c>
      <c r="AH37" t="n">
        <v>414387.7208974378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332.0658713856296</v>
      </c>
      <c r="AB38" t="n">
        <v>454.3471749421401</v>
      </c>
      <c r="AC38" t="n">
        <v>410.9849182459266</v>
      </c>
      <c r="AD38" t="n">
        <v>332065.8713856296</v>
      </c>
      <c r="AE38" t="n">
        <v>454347.1749421401</v>
      </c>
      <c r="AF38" t="n">
        <v>1.183372239855135e-06</v>
      </c>
      <c r="AG38" t="n">
        <v>0.384375</v>
      </c>
      <c r="AH38" t="n">
        <v>410984.9182459266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330.0462022023704</v>
      </c>
      <c r="AB39" t="n">
        <v>451.583774464089</v>
      </c>
      <c r="AC39" t="n">
        <v>408.4852528310438</v>
      </c>
      <c r="AD39" t="n">
        <v>330046.2022023704</v>
      </c>
      <c r="AE39" t="n">
        <v>451583.774464089</v>
      </c>
      <c r="AF39" t="n">
        <v>1.1830883370903e-06</v>
      </c>
      <c r="AG39" t="n">
        <v>0.3845833333333333</v>
      </c>
      <c r="AH39" t="n">
        <v>408485.2528310438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327.9964895434867</v>
      </c>
      <c r="AB40" t="n">
        <v>448.7792671772639</v>
      </c>
      <c r="AC40" t="n">
        <v>405.9484037835226</v>
      </c>
      <c r="AD40" t="n">
        <v>327996.4895434867</v>
      </c>
      <c r="AE40" t="n">
        <v>448779.2671772639</v>
      </c>
      <c r="AF40" t="n">
        <v>1.188373296251075e-06</v>
      </c>
      <c r="AG40" t="n">
        <v>0.3829166666666666</v>
      </c>
      <c r="AH40" t="n">
        <v>405948.4037835225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327.5658344406951</v>
      </c>
      <c r="AB41" t="n">
        <v>448.1900258664622</v>
      </c>
      <c r="AC41" t="n">
        <v>405.4153988364182</v>
      </c>
      <c r="AD41" t="n">
        <v>327565.8344406951</v>
      </c>
      <c r="AE41" t="n">
        <v>448190.0258664622</v>
      </c>
      <c r="AF41" t="n">
        <v>1.188045716137804e-06</v>
      </c>
      <c r="AG41" t="n">
        <v>0.3829166666666666</v>
      </c>
      <c r="AH41" t="n">
        <v>405415.3988364182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323.5880667561338</v>
      </c>
      <c r="AB42" t="n">
        <v>442.7474686337204</v>
      </c>
      <c r="AC42" t="n">
        <v>400.4922716272924</v>
      </c>
      <c r="AD42" t="n">
        <v>323588.0667561338</v>
      </c>
      <c r="AE42" t="n">
        <v>442747.4686337204</v>
      </c>
      <c r="AF42" t="n">
        <v>1.19287206314e-06</v>
      </c>
      <c r="AG42" t="n">
        <v>0.3814583333333333</v>
      </c>
      <c r="AH42" t="n">
        <v>400492.2716272924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324.3664528745987</v>
      </c>
      <c r="AB43" t="n">
        <v>443.8124908609761</v>
      </c>
      <c r="AC43" t="n">
        <v>401.4556496279469</v>
      </c>
      <c r="AD43" t="n">
        <v>324366.4528745987</v>
      </c>
      <c r="AE43" t="n">
        <v>443812.4908609761</v>
      </c>
      <c r="AF43" t="n">
        <v>1.192369773632984e-06</v>
      </c>
      <c r="AG43" t="n">
        <v>0.3816666666666667</v>
      </c>
      <c r="AH43" t="n">
        <v>401455.6496279468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323.460035684024</v>
      </c>
      <c r="AB44" t="n">
        <v>442.5722908725274</v>
      </c>
      <c r="AC44" t="n">
        <v>400.3338125857642</v>
      </c>
      <c r="AD44" t="n">
        <v>323460.035684024</v>
      </c>
      <c r="AE44" t="n">
        <v>442572.2908725275</v>
      </c>
      <c r="AF44" t="n">
        <v>1.192107709542367e-06</v>
      </c>
      <c r="AG44" t="n">
        <v>0.3816666666666667</v>
      </c>
      <c r="AH44" t="n">
        <v>400333.8125857642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319.9174845239536</v>
      </c>
      <c r="AB45" t="n">
        <v>437.7252160889921</v>
      </c>
      <c r="AC45" t="n">
        <v>395.9493358166572</v>
      </c>
      <c r="AD45" t="n">
        <v>319917.4845239536</v>
      </c>
      <c r="AE45" t="n">
        <v>437725.2160889921</v>
      </c>
      <c r="AF45" t="n">
        <v>1.198288054346084e-06</v>
      </c>
      <c r="AG45" t="n">
        <v>0.3797916666666667</v>
      </c>
      <c r="AH45" t="n">
        <v>395949.3358166572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319.1315732676213</v>
      </c>
      <c r="AB46" t="n">
        <v>436.6498976361206</v>
      </c>
      <c r="AC46" t="n">
        <v>394.9766442477089</v>
      </c>
      <c r="AD46" t="n">
        <v>319131.5732676213</v>
      </c>
      <c r="AE46" t="n">
        <v>436649.8976361206</v>
      </c>
      <c r="AF46" t="n">
        <v>1.197545539422669e-06</v>
      </c>
      <c r="AG46" t="n">
        <v>0.3799999999999999</v>
      </c>
      <c r="AH46" t="n">
        <v>394976.6442477088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318.3902868868677</v>
      </c>
      <c r="AB47" t="n">
        <v>435.6356369067266</v>
      </c>
      <c r="AC47" t="n">
        <v>394.0591831388043</v>
      </c>
      <c r="AD47" t="n">
        <v>318390.2868868677</v>
      </c>
      <c r="AE47" t="n">
        <v>435635.6369067266</v>
      </c>
      <c r="AF47" t="n">
        <v>1.196934056544563e-06</v>
      </c>
      <c r="AG47" t="n">
        <v>0.3802083333333333</v>
      </c>
      <c r="AH47" t="n">
        <v>394059.1831388043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315.3890044399811</v>
      </c>
      <c r="AB48" t="n">
        <v>431.5291498556596</v>
      </c>
      <c r="AC48" t="n">
        <v>390.3446134484005</v>
      </c>
      <c r="AD48" t="n">
        <v>315389.0044399811</v>
      </c>
      <c r="AE48" t="n">
        <v>431529.1498556596</v>
      </c>
      <c r="AF48" t="n">
        <v>1.202284531727992e-06</v>
      </c>
      <c r="AG48" t="n">
        <v>0.3783333333333334</v>
      </c>
      <c r="AH48" t="n">
        <v>390344.6134484005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314.1606221275401</v>
      </c>
      <c r="AB49" t="n">
        <v>429.8484229833749</v>
      </c>
      <c r="AC49" t="n">
        <v>388.8242927898916</v>
      </c>
      <c r="AD49" t="n">
        <v>314160.6221275401</v>
      </c>
      <c r="AE49" t="n">
        <v>429848.4229833749</v>
      </c>
      <c r="AF49" t="n">
        <v>1.202961530628753e-06</v>
      </c>
      <c r="AG49" t="n">
        <v>0.378125</v>
      </c>
      <c r="AH49" t="n">
        <v>388824.2927898915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313.512345989344</v>
      </c>
      <c r="AB50" t="n">
        <v>428.9614229711703</v>
      </c>
      <c r="AC50" t="n">
        <v>388.0219468139395</v>
      </c>
      <c r="AD50" t="n">
        <v>313512.345989344</v>
      </c>
      <c r="AE50" t="n">
        <v>428961.4229711703</v>
      </c>
      <c r="AF50" t="n">
        <v>1.202393725099083e-06</v>
      </c>
      <c r="AG50" t="n">
        <v>0.3783333333333334</v>
      </c>
      <c r="AH50" t="n">
        <v>388021.9468139394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311.3846351478592</v>
      </c>
      <c r="AB51" t="n">
        <v>426.0501951298734</v>
      </c>
      <c r="AC51" t="n">
        <v>385.3885624718819</v>
      </c>
      <c r="AD51" t="n">
        <v>311384.6351478592</v>
      </c>
      <c r="AE51" t="n">
        <v>426050.1951298734</v>
      </c>
      <c r="AF51" t="n">
        <v>1.207241910775496e-06</v>
      </c>
      <c r="AG51" t="n">
        <v>0.376875</v>
      </c>
      <c r="AH51" t="n">
        <v>385388.5624718819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310.0823117344774</v>
      </c>
      <c r="AB52" t="n">
        <v>424.2682987812302</v>
      </c>
      <c r="AC52" t="n">
        <v>383.7767278098461</v>
      </c>
      <c r="AD52" t="n">
        <v>310082.3117344774</v>
      </c>
      <c r="AE52" t="n">
        <v>424268.2987812302</v>
      </c>
      <c r="AF52" t="n">
        <v>1.208006264373129e-06</v>
      </c>
      <c r="AG52" t="n">
        <v>0.3766666666666666</v>
      </c>
      <c r="AH52" t="n">
        <v>383776.7278098461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308.2382571869068</v>
      </c>
      <c r="AB53" t="n">
        <v>421.7451819952991</v>
      </c>
      <c r="AC53" t="n">
        <v>381.4944137487475</v>
      </c>
      <c r="AD53" t="n">
        <v>308238.2571869068</v>
      </c>
      <c r="AE53" t="n">
        <v>421745.1819952991</v>
      </c>
      <c r="AF53" t="n">
        <v>1.207984425698911e-06</v>
      </c>
      <c r="AG53" t="n">
        <v>0.3766666666666666</v>
      </c>
      <c r="AH53" t="n">
        <v>381494.4137487476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304.6590160853191</v>
      </c>
      <c r="AB54" t="n">
        <v>416.8479064151339</v>
      </c>
      <c r="AC54" t="n">
        <v>377.0645272765839</v>
      </c>
      <c r="AD54" t="n">
        <v>304659.0160853191</v>
      </c>
      <c r="AE54" t="n">
        <v>416847.9064151339</v>
      </c>
      <c r="AF54" t="n">
        <v>1.213313062208123e-06</v>
      </c>
      <c r="AG54" t="n">
        <v>0.375</v>
      </c>
      <c r="AH54" t="n">
        <v>377064.5272765839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304.7502026241871</v>
      </c>
      <c r="AB55" t="n">
        <v>416.9726718604792</v>
      </c>
      <c r="AC55" t="n">
        <v>377.1773852829348</v>
      </c>
      <c r="AD55" t="n">
        <v>304750.202624187</v>
      </c>
      <c r="AE55" t="n">
        <v>416972.6718604792</v>
      </c>
      <c r="AF55" t="n">
        <v>1.212985482094852e-06</v>
      </c>
      <c r="AG55" t="n">
        <v>0.375</v>
      </c>
      <c r="AH55" t="n">
        <v>377177.3852829348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304.5168685336803</v>
      </c>
      <c r="AB56" t="n">
        <v>416.6534138638743</v>
      </c>
      <c r="AC56" t="n">
        <v>376.8885968214445</v>
      </c>
      <c r="AD56" t="n">
        <v>304516.8685336803</v>
      </c>
      <c r="AE56" t="n">
        <v>416653.4138638743</v>
      </c>
      <c r="AF56" t="n">
        <v>1.212526869936272e-06</v>
      </c>
      <c r="AG56" t="n">
        <v>0.3752083333333334</v>
      </c>
      <c r="AH56" t="n">
        <v>376888.5968214445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303.5612991096093</v>
      </c>
      <c r="AB57" t="n">
        <v>415.3459616211126</v>
      </c>
      <c r="AC57" t="n">
        <v>375.7059259857111</v>
      </c>
      <c r="AD57" t="n">
        <v>303561.2991096093</v>
      </c>
      <c r="AE57" t="n">
        <v>415345.9616211126</v>
      </c>
      <c r="AF57" t="n">
        <v>1.212919966072198e-06</v>
      </c>
      <c r="AG57" t="n">
        <v>0.375</v>
      </c>
      <c r="AH57" t="n">
        <v>375705.9259857112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302.116813267562</v>
      </c>
      <c r="AB58" t="n">
        <v>413.3695523658058</v>
      </c>
      <c r="AC58" t="n">
        <v>373.918142455823</v>
      </c>
      <c r="AD58" t="n">
        <v>302116.813267562</v>
      </c>
      <c r="AE58" t="n">
        <v>413369.5523658058</v>
      </c>
      <c r="AF58" t="n">
        <v>1.211828032361294e-06</v>
      </c>
      <c r="AG58" t="n">
        <v>0.3754166666666667</v>
      </c>
      <c r="AH58" t="n">
        <v>373918.142455823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299.742852489415</v>
      </c>
      <c r="AB59" t="n">
        <v>410.1213944973871</v>
      </c>
      <c r="AC59" t="n">
        <v>370.9799842155481</v>
      </c>
      <c r="AD59" t="n">
        <v>299742.852489415</v>
      </c>
      <c r="AE59" t="n">
        <v>410121.3944973871</v>
      </c>
      <c r="AF59" t="n">
        <v>1.216938282128325e-06</v>
      </c>
      <c r="AG59" t="n">
        <v>0.3739583333333333</v>
      </c>
      <c r="AH59" t="n">
        <v>370979.9842155481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299.4473828519979</v>
      </c>
      <c r="AB60" t="n">
        <v>409.7171199042725</v>
      </c>
      <c r="AC60" t="n">
        <v>370.6142930221974</v>
      </c>
      <c r="AD60" t="n">
        <v>299447.3828519979</v>
      </c>
      <c r="AE60" t="n">
        <v>409717.1199042725</v>
      </c>
      <c r="AF60" t="n">
        <v>1.217527926332213e-06</v>
      </c>
      <c r="AG60" t="n">
        <v>0.37375</v>
      </c>
      <c r="AH60" t="n">
        <v>370614.2930221974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298.4736698325996</v>
      </c>
      <c r="AB61" t="n">
        <v>408.3848427939452</v>
      </c>
      <c r="AC61" t="n">
        <v>369.409166569417</v>
      </c>
      <c r="AD61" t="n">
        <v>298473.6698325996</v>
      </c>
      <c r="AE61" t="n">
        <v>408384.8427939452</v>
      </c>
      <c r="AF61" t="n">
        <v>1.218881924133734e-06</v>
      </c>
      <c r="AG61" t="n">
        <v>0.3733333333333334</v>
      </c>
      <c r="AH61" t="n">
        <v>369409.166569417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297.8598704010903</v>
      </c>
      <c r="AB62" t="n">
        <v>407.5450153328345</v>
      </c>
      <c r="AC62" t="n">
        <v>368.6494910624895</v>
      </c>
      <c r="AD62" t="n">
        <v>297859.8704010904</v>
      </c>
      <c r="AE62" t="n">
        <v>407545.0153328345</v>
      </c>
      <c r="AF62" t="n">
        <v>1.218095731861883e-06</v>
      </c>
      <c r="AG62" t="n">
        <v>0.3735416666666667</v>
      </c>
      <c r="AH62" t="n">
        <v>368649.4910624895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297.5154942489342</v>
      </c>
      <c r="AB63" t="n">
        <v>407.0738246886509</v>
      </c>
      <c r="AC63" t="n">
        <v>368.2232701920665</v>
      </c>
      <c r="AD63" t="n">
        <v>297515.4942489342</v>
      </c>
      <c r="AE63" t="n">
        <v>407073.8246886509</v>
      </c>
      <c r="AF63" t="n">
        <v>1.217986538490792e-06</v>
      </c>
      <c r="AG63" t="n">
        <v>0.3735416666666667</v>
      </c>
      <c r="AH63" t="n">
        <v>368223.2701920666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297.8956808921153</v>
      </c>
      <c r="AB64" t="n">
        <v>407.594012826502</v>
      </c>
      <c r="AC64" t="n">
        <v>368.6938123041298</v>
      </c>
      <c r="AD64" t="n">
        <v>297895.6808921152</v>
      </c>
      <c r="AE64" t="n">
        <v>407594.012826502</v>
      </c>
      <c r="AF64" t="n">
        <v>1.217724474400175e-06</v>
      </c>
      <c r="AG64" t="n">
        <v>0.3735416666666667</v>
      </c>
      <c r="AH64" t="n">
        <v>368693.8123041298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298.0966810747241</v>
      </c>
      <c r="AB65" t="n">
        <v>407.8690301438498</v>
      </c>
      <c r="AC65" t="n">
        <v>368.9425823546991</v>
      </c>
      <c r="AD65" t="n">
        <v>298096.6810747241</v>
      </c>
      <c r="AE65" t="n">
        <v>407869.0301438498</v>
      </c>
      <c r="AF65" t="n">
        <v>1.217462410309558e-06</v>
      </c>
      <c r="AG65" t="n">
        <v>0.37375</v>
      </c>
      <c r="AH65" t="n">
        <v>368942.5823546991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99.4892663659337</v>
      </c>
      <c r="AB2" t="n">
        <v>136.1256033984744</v>
      </c>
      <c r="AC2" t="n">
        <v>123.1339668636447</v>
      </c>
      <c r="AD2" t="n">
        <v>99489.2663659337</v>
      </c>
      <c r="AE2" t="n">
        <v>136125.6033984744</v>
      </c>
      <c r="AF2" t="n">
        <v>1.500773416598599e-06</v>
      </c>
      <c r="AG2" t="n">
        <v>0.423125</v>
      </c>
      <c r="AH2" t="n">
        <v>123133.9668636447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222.3007393164635</v>
      </c>
      <c r="AB2" t="n">
        <v>304.1616787491041</v>
      </c>
      <c r="AC2" t="n">
        <v>275.1329150229768</v>
      </c>
      <c r="AD2" t="n">
        <v>222300.7393164635</v>
      </c>
      <c r="AE2" t="n">
        <v>304161.6787491041</v>
      </c>
      <c r="AF2" t="n">
        <v>1.298010882400252e-06</v>
      </c>
      <c r="AG2" t="n">
        <v>0.419375</v>
      </c>
      <c r="AH2" t="n">
        <v>275132.9150229768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202.407447116879</v>
      </c>
      <c r="AB3" t="n">
        <v>276.9427987315343</v>
      </c>
      <c r="AC3" t="n">
        <v>250.5117667123372</v>
      </c>
      <c r="AD3" t="n">
        <v>202407.447116879</v>
      </c>
      <c r="AE3" t="n">
        <v>276942.7987315343</v>
      </c>
      <c r="AF3" t="n">
        <v>1.363095628632242e-06</v>
      </c>
      <c r="AG3" t="n">
        <v>0.399375</v>
      </c>
      <c r="AH3" t="n">
        <v>250511.7667123372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188.3574681809685</v>
      </c>
      <c r="AB4" t="n">
        <v>257.7189977101068</v>
      </c>
      <c r="AC4" t="n">
        <v>233.1226582796144</v>
      </c>
      <c r="AD4" t="n">
        <v>188357.4681809685</v>
      </c>
      <c r="AE4" t="n">
        <v>257718.9977101068</v>
      </c>
      <c r="AF4" t="n">
        <v>1.409054708769565e-06</v>
      </c>
      <c r="AG4" t="n">
        <v>0.38625</v>
      </c>
      <c r="AH4" t="n">
        <v>233122.6582796144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177.5447167718262</v>
      </c>
      <c r="AB5" t="n">
        <v>242.9245142072003</v>
      </c>
      <c r="AC5" t="n">
        <v>219.7401395180326</v>
      </c>
      <c r="AD5" t="n">
        <v>177544.7167718262</v>
      </c>
      <c r="AE5" t="n">
        <v>242924.5142072003</v>
      </c>
      <c r="AF5" t="n">
        <v>1.444379709534579e-06</v>
      </c>
      <c r="AG5" t="n">
        <v>0.376875</v>
      </c>
      <c r="AH5" t="n">
        <v>219740.1395180326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169.7379817017179</v>
      </c>
      <c r="AB6" t="n">
        <v>232.2429948754393</v>
      </c>
      <c r="AC6" t="n">
        <v>210.0780493996849</v>
      </c>
      <c r="AD6" t="n">
        <v>169737.9817017179</v>
      </c>
      <c r="AE6" t="n">
        <v>232242.9948754393</v>
      </c>
      <c r="AF6" t="n">
        <v>1.467921000724873e-06</v>
      </c>
      <c r="AG6" t="n">
        <v>0.3708333333333333</v>
      </c>
      <c r="AH6" t="n">
        <v>210078.0493996849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162.7604819544898</v>
      </c>
      <c r="AB7" t="n">
        <v>222.6960718957231</v>
      </c>
      <c r="AC7" t="n">
        <v>201.4422713499592</v>
      </c>
      <c r="AD7" t="n">
        <v>162760.4819544898</v>
      </c>
      <c r="AE7" t="n">
        <v>222696.0718957231</v>
      </c>
      <c r="AF7" t="n">
        <v>1.487647609879892e-06</v>
      </c>
      <c r="AG7" t="n">
        <v>0.3658333333333333</v>
      </c>
      <c r="AH7" t="n">
        <v>201442.2713499592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159.3295992603462</v>
      </c>
      <c r="AB8" t="n">
        <v>218.0017868337361</v>
      </c>
      <c r="AC8" t="n">
        <v>197.1960022658164</v>
      </c>
      <c r="AD8" t="n">
        <v>159329.5992603462</v>
      </c>
      <c r="AE8" t="n">
        <v>218001.7868337361</v>
      </c>
      <c r="AF8" t="n">
        <v>1.496217580479688e-06</v>
      </c>
      <c r="AG8" t="n">
        <v>0.36375</v>
      </c>
      <c r="AH8" t="n">
        <v>197196.0022658164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158.6105879756856</v>
      </c>
      <c r="AB9" t="n">
        <v>217.0180038735248</v>
      </c>
      <c r="AC9" t="n">
        <v>196.3061101705792</v>
      </c>
      <c r="AD9" t="n">
        <v>158610.5879756856</v>
      </c>
      <c r="AE9" t="n">
        <v>217018.0038735248</v>
      </c>
      <c r="AF9" t="n">
        <v>1.499274551699738e-06</v>
      </c>
      <c r="AG9" t="n">
        <v>0.363125</v>
      </c>
      <c r="AH9" t="n">
        <v>196306.1101705792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545.5521325178579</v>
      </c>
      <c r="AB2" t="n">
        <v>746.4484957723822</v>
      </c>
      <c r="AC2" t="n">
        <v>675.2084989829088</v>
      </c>
      <c r="AD2" t="n">
        <v>545552.1325178579</v>
      </c>
      <c r="AE2" t="n">
        <v>746448.4957723822</v>
      </c>
      <c r="AF2" t="n">
        <v>8.28524906425289e-07</v>
      </c>
      <c r="AG2" t="n">
        <v>0.5825</v>
      </c>
      <c r="AH2" t="n">
        <v>675208.4989829089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462.3827247313789</v>
      </c>
      <c r="AB3" t="n">
        <v>632.6524428636077</v>
      </c>
      <c r="AC3" t="n">
        <v>572.2729816499843</v>
      </c>
      <c r="AD3" t="n">
        <v>462382.7247313789</v>
      </c>
      <c r="AE3" t="n">
        <v>632652.4428636077</v>
      </c>
      <c r="AF3" t="n">
        <v>9.21015609306448e-07</v>
      </c>
      <c r="AG3" t="n">
        <v>0.5239583333333333</v>
      </c>
      <c r="AH3" t="n">
        <v>572272.9816499844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414.2108913448115</v>
      </c>
      <c r="AB4" t="n">
        <v>566.7416152328057</v>
      </c>
      <c r="AC4" t="n">
        <v>512.6525909018386</v>
      </c>
      <c r="AD4" t="n">
        <v>414210.8913448115</v>
      </c>
      <c r="AE4" t="n">
        <v>566741.6152328056</v>
      </c>
      <c r="AF4" t="n">
        <v>9.886985128423224e-07</v>
      </c>
      <c r="AG4" t="n">
        <v>0.488125</v>
      </c>
      <c r="AH4" t="n">
        <v>512652.5909018386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385.1705917053259</v>
      </c>
      <c r="AB5" t="n">
        <v>527.0073960984614</v>
      </c>
      <c r="AC5" t="n">
        <v>476.7105498743495</v>
      </c>
      <c r="AD5" t="n">
        <v>385170.5917053259</v>
      </c>
      <c r="AE5" t="n">
        <v>527007.3960984615</v>
      </c>
      <c r="AF5" t="n">
        <v>1.036576870682382e-06</v>
      </c>
      <c r="AG5" t="n">
        <v>0.465625</v>
      </c>
      <c r="AH5" t="n">
        <v>476710.5498743494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363.2114576051345</v>
      </c>
      <c r="AB6" t="n">
        <v>496.9619400539554</v>
      </c>
      <c r="AC6" t="n">
        <v>449.5325899856687</v>
      </c>
      <c r="AD6" t="n">
        <v>363211.4576051345</v>
      </c>
      <c r="AE6" t="n">
        <v>496961.9400539554</v>
      </c>
      <c r="AF6" t="n">
        <v>1.075305760043087e-06</v>
      </c>
      <c r="AG6" t="n">
        <v>0.44875</v>
      </c>
      <c r="AH6" t="n">
        <v>449532.5899856687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347.0457459990675</v>
      </c>
      <c r="AB7" t="n">
        <v>474.8433002536723</v>
      </c>
      <c r="AC7" t="n">
        <v>429.5249221242187</v>
      </c>
      <c r="AD7" t="n">
        <v>347045.7459990676</v>
      </c>
      <c r="AE7" t="n">
        <v>474843.3002536723</v>
      </c>
      <c r="AF7" t="n">
        <v>1.106437116084229e-06</v>
      </c>
      <c r="AG7" t="n">
        <v>0.43625</v>
      </c>
      <c r="AH7" t="n">
        <v>429524.9221242187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334.111750200177</v>
      </c>
      <c r="AB8" t="n">
        <v>457.1464365940072</v>
      </c>
      <c r="AC8" t="n">
        <v>413.5170222945278</v>
      </c>
      <c r="AD8" t="n">
        <v>334111.750200177</v>
      </c>
      <c r="AE8" t="n">
        <v>457146.4365940072</v>
      </c>
      <c r="AF8" t="n">
        <v>1.132773687377962e-06</v>
      </c>
      <c r="AG8" t="n">
        <v>0.4260416666666667</v>
      </c>
      <c r="AH8" t="n">
        <v>413517.0222945278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321.2166919344922</v>
      </c>
      <c r="AB9" t="n">
        <v>439.5028489850768</v>
      </c>
      <c r="AC9" t="n">
        <v>397.557313924063</v>
      </c>
      <c r="AD9" t="n">
        <v>321216.6919344923</v>
      </c>
      <c r="AE9" t="n">
        <v>439502.8489850768</v>
      </c>
      <c r="AF9" t="n">
        <v>1.158924952980975e-06</v>
      </c>
      <c r="AG9" t="n">
        <v>0.4164583333333333</v>
      </c>
      <c r="AH9" t="n">
        <v>397557.313924063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314.266621921964</v>
      </c>
      <c r="AB10" t="n">
        <v>429.9934565784866</v>
      </c>
      <c r="AC10" t="n">
        <v>388.9554845822418</v>
      </c>
      <c r="AD10" t="n">
        <v>314266.621921964</v>
      </c>
      <c r="AE10" t="n">
        <v>429993.4565784866</v>
      </c>
      <c r="AF10" t="n">
        <v>1.174583283846906e-06</v>
      </c>
      <c r="AG10" t="n">
        <v>0.4108333333333333</v>
      </c>
      <c r="AH10" t="n">
        <v>388955.4845822417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306.0911267883374</v>
      </c>
      <c r="AB11" t="n">
        <v>418.8073834592686</v>
      </c>
      <c r="AC11" t="n">
        <v>378.8369945817696</v>
      </c>
      <c r="AD11" t="n">
        <v>306091.1267883374</v>
      </c>
      <c r="AE11" t="n">
        <v>418807.3834592687</v>
      </c>
      <c r="AF11" t="n">
        <v>1.191029163898402e-06</v>
      </c>
      <c r="AG11" t="n">
        <v>0.4052083333333333</v>
      </c>
      <c r="AH11" t="n">
        <v>378836.9945817696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300.186399836122</v>
      </c>
      <c r="AB12" t="n">
        <v>410.7282755450795</v>
      </c>
      <c r="AC12" t="n">
        <v>371.5289453878115</v>
      </c>
      <c r="AD12" t="n">
        <v>300186.399836122</v>
      </c>
      <c r="AE12" t="n">
        <v>410728.2755450795</v>
      </c>
      <c r="AF12" t="n">
        <v>1.20451015289836e-06</v>
      </c>
      <c r="AG12" t="n">
        <v>0.400625</v>
      </c>
      <c r="AH12" t="n">
        <v>371528.9453878115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293.9720934999982</v>
      </c>
      <c r="AB13" t="n">
        <v>402.2255874601485</v>
      </c>
      <c r="AC13" t="n">
        <v>363.8377419201086</v>
      </c>
      <c r="AD13" t="n">
        <v>293972.0934999982</v>
      </c>
      <c r="AE13" t="n">
        <v>402225.5874601484</v>
      </c>
      <c r="AF13" t="n">
        <v>1.217574204094196e-06</v>
      </c>
      <c r="AG13" t="n">
        <v>0.39625</v>
      </c>
      <c r="AH13" t="n">
        <v>363837.7419201086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288.3930495903299</v>
      </c>
      <c r="AB14" t="n">
        <v>394.5920934528939</v>
      </c>
      <c r="AC14" t="n">
        <v>356.9327778672304</v>
      </c>
      <c r="AD14" t="n">
        <v>288393.0495903299</v>
      </c>
      <c r="AE14" t="n">
        <v>394592.0934528939</v>
      </c>
      <c r="AF14" t="n">
        <v>1.229456931511686e-06</v>
      </c>
      <c r="AG14" t="n">
        <v>0.3925</v>
      </c>
      <c r="AH14" t="n">
        <v>356932.7778672304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285.0484296672374</v>
      </c>
      <c r="AB15" t="n">
        <v>390.0158369199015</v>
      </c>
      <c r="AC15" t="n">
        <v>352.7932728349305</v>
      </c>
      <c r="AD15" t="n">
        <v>285048.4296672374</v>
      </c>
      <c r="AE15" t="n">
        <v>390015.8369199015</v>
      </c>
      <c r="AF15" t="n">
        <v>1.235641508939502e-06</v>
      </c>
      <c r="AG15" t="n">
        <v>0.390625</v>
      </c>
      <c r="AH15" t="n">
        <v>352793.2728349305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280.6776623453334</v>
      </c>
      <c r="AB16" t="n">
        <v>384.0355602454271</v>
      </c>
      <c r="AC16" t="n">
        <v>347.3837453728968</v>
      </c>
      <c r="AD16" t="n">
        <v>280677.6623453334</v>
      </c>
      <c r="AE16" t="n">
        <v>384035.5602454271</v>
      </c>
      <c r="AF16" t="n">
        <v>1.244513018882773e-06</v>
      </c>
      <c r="AG16" t="n">
        <v>0.3877083333333333</v>
      </c>
      <c r="AH16" t="n">
        <v>347383.7453728968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275.894673435371</v>
      </c>
      <c r="AB17" t="n">
        <v>377.4912638082382</v>
      </c>
      <c r="AC17" t="n">
        <v>341.4640274026955</v>
      </c>
      <c r="AD17" t="n">
        <v>275894.673435371</v>
      </c>
      <c r="AE17" t="n">
        <v>377491.2638082382</v>
      </c>
      <c r="AF17" t="n">
        <v>1.253917282686868e-06</v>
      </c>
      <c r="AG17" t="n">
        <v>0.3847916666666666</v>
      </c>
      <c r="AH17" t="n">
        <v>341464.0274026955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271.9972571980769</v>
      </c>
      <c r="AB18" t="n">
        <v>372.1586469705032</v>
      </c>
      <c r="AC18" t="n">
        <v>336.6403480315792</v>
      </c>
      <c r="AD18" t="n">
        <v>271997.2571980769</v>
      </c>
      <c r="AE18" t="n">
        <v>372158.6469705032</v>
      </c>
      <c r="AF18" t="n">
        <v>1.261700121697154e-06</v>
      </c>
      <c r="AG18" t="n">
        <v>0.3825</v>
      </c>
      <c r="AH18" t="n">
        <v>336640.3480315792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270.1213146466135</v>
      </c>
      <c r="AB19" t="n">
        <v>369.5918996108465</v>
      </c>
      <c r="AC19" t="n">
        <v>334.3185674374755</v>
      </c>
      <c r="AD19" t="n">
        <v>270121.3146466135</v>
      </c>
      <c r="AE19" t="n">
        <v>369591.8996108465</v>
      </c>
      <c r="AF19" t="n">
        <v>1.264317564578589e-06</v>
      </c>
      <c r="AG19" t="n">
        <v>0.3816666666666667</v>
      </c>
      <c r="AH19" t="n">
        <v>334318.5674374755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266.0451468049426</v>
      </c>
      <c r="AB20" t="n">
        <v>364.0147069420387</v>
      </c>
      <c r="AC20" t="n">
        <v>329.2736542093397</v>
      </c>
      <c r="AD20" t="n">
        <v>266045.1468049426</v>
      </c>
      <c r="AE20" t="n">
        <v>364014.7069420387</v>
      </c>
      <c r="AF20" t="n">
        <v>1.273559685903303e-06</v>
      </c>
      <c r="AG20" t="n">
        <v>0.3789583333333333</v>
      </c>
      <c r="AH20" t="n">
        <v>329273.6542093396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262.3860430527133</v>
      </c>
      <c r="AB21" t="n">
        <v>359.0081597599742</v>
      </c>
      <c r="AC21" t="n">
        <v>324.7449248635983</v>
      </c>
      <c r="AD21" t="n">
        <v>262386.0430527133</v>
      </c>
      <c r="AE21" t="n">
        <v>359008.1597599742</v>
      </c>
      <c r="AF21" t="n">
        <v>1.278840898088854e-06</v>
      </c>
      <c r="AG21" t="n">
        <v>0.3772916666666666</v>
      </c>
      <c r="AH21" t="n">
        <v>324744.9248635983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259.9018037353196</v>
      </c>
      <c r="AB22" t="n">
        <v>355.6091139290124</v>
      </c>
      <c r="AC22" t="n">
        <v>321.6702791961527</v>
      </c>
      <c r="AD22" t="n">
        <v>259901.8037353196</v>
      </c>
      <c r="AE22" t="n">
        <v>355609.1139290124</v>
      </c>
      <c r="AF22" t="n">
        <v>1.281967931619772e-06</v>
      </c>
      <c r="AG22" t="n">
        <v>0.3764583333333333</v>
      </c>
      <c r="AH22" t="n">
        <v>321670.2791961527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257.3159125789543</v>
      </c>
      <c r="AB23" t="n">
        <v>352.0709835672407</v>
      </c>
      <c r="AC23" t="n">
        <v>318.4698230304173</v>
      </c>
      <c r="AD23" t="n">
        <v>257315.9125789543</v>
      </c>
      <c r="AE23" t="n">
        <v>352070.9835672406</v>
      </c>
      <c r="AF23" t="n">
        <v>1.286345778563057e-06</v>
      </c>
      <c r="AG23" t="n">
        <v>0.3752083333333334</v>
      </c>
      <c r="AH23" t="n">
        <v>318469.8230304173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253.2253349619722</v>
      </c>
      <c r="AB24" t="n">
        <v>346.4740748081405</v>
      </c>
      <c r="AC24" t="n">
        <v>313.4070753879731</v>
      </c>
      <c r="AD24" t="n">
        <v>253225.3349619722</v>
      </c>
      <c r="AE24" t="n">
        <v>346474.0748081405</v>
      </c>
      <c r="AF24" t="n">
        <v>1.292159744609431e-06</v>
      </c>
      <c r="AG24" t="n">
        <v>0.3735416666666667</v>
      </c>
      <c r="AH24" t="n">
        <v>313407.075387973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252.2544825922994</v>
      </c>
      <c r="AB25" t="n">
        <v>345.1457117649711</v>
      </c>
      <c r="AC25" t="n">
        <v>312.205489449274</v>
      </c>
      <c r="AD25" t="n">
        <v>252254.4825922994</v>
      </c>
      <c r="AE25" t="n">
        <v>345145.7117649711</v>
      </c>
      <c r="AF25" t="n">
        <v>1.29540259419705e-06</v>
      </c>
      <c r="AG25" t="n">
        <v>0.3725</v>
      </c>
      <c r="AH25" t="n">
        <v>312205.489449274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248.8232640045089</v>
      </c>
      <c r="AB26" t="n">
        <v>340.4509671184779</v>
      </c>
      <c r="AC26" t="n">
        <v>307.9588046427252</v>
      </c>
      <c r="AD26" t="n">
        <v>248823.2640045089</v>
      </c>
      <c r="AE26" t="n">
        <v>340450.9671184779</v>
      </c>
      <c r="AF26" t="n">
        <v>1.300035236465077e-06</v>
      </c>
      <c r="AG26" t="n">
        <v>0.37125</v>
      </c>
      <c r="AH26" t="n">
        <v>307958.8046427252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245.4780292334485</v>
      </c>
      <c r="AB27" t="n">
        <v>335.8738693233731</v>
      </c>
      <c r="AC27" t="n">
        <v>303.8185386371867</v>
      </c>
      <c r="AD27" t="n">
        <v>245478.0292334485</v>
      </c>
      <c r="AE27" t="n">
        <v>335873.8693233731</v>
      </c>
      <c r="AF27" t="n">
        <v>1.304575225887744e-06</v>
      </c>
      <c r="AG27" t="n">
        <v>0.3700000000000001</v>
      </c>
      <c r="AH27" t="n">
        <v>303818.5386371867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241.5981270340689</v>
      </c>
      <c r="AB28" t="n">
        <v>330.56521596498</v>
      </c>
      <c r="AC28" t="n">
        <v>299.0165357045751</v>
      </c>
      <c r="AD28" t="n">
        <v>241598.1270340689</v>
      </c>
      <c r="AE28" t="n">
        <v>330565.21596498</v>
      </c>
      <c r="AF28" t="n">
        <v>1.308953072831029e-06</v>
      </c>
      <c r="AG28" t="n">
        <v>0.36875</v>
      </c>
      <c r="AH28" t="n">
        <v>299016.5357045751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241.1220425809933</v>
      </c>
      <c r="AB29" t="n">
        <v>329.9138162129186</v>
      </c>
      <c r="AC29" t="n">
        <v>298.4273046306049</v>
      </c>
      <c r="AD29" t="n">
        <v>241122.0425809933</v>
      </c>
      <c r="AE29" t="n">
        <v>329913.8162129186</v>
      </c>
      <c r="AF29" t="n">
        <v>1.308976236042369e-06</v>
      </c>
      <c r="AG29" t="n">
        <v>0.36875</v>
      </c>
      <c r="AH29" t="n">
        <v>298427.3046306049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237.406878817008</v>
      </c>
      <c r="AB30" t="n">
        <v>324.8305652495787</v>
      </c>
      <c r="AC30" t="n">
        <v>293.8291920048171</v>
      </c>
      <c r="AD30" t="n">
        <v>237406.878817008</v>
      </c>
      <c r="AE30" t="n">
        <v>324830.5652495787</v>
      </c>
      <c r="AF30" t="n">
        <v>1.313817347212457e-06</v>
      </c>
      <c r="AG30" t="n">
        <v>0.3672916666666666</v>
      </c>
      <c r="AH30" t="n">
        <v>293829.1920048171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237.4389503077799</v>
      </c>
      <c r="AB31" t="n">
        <v>324.8744468781471</v>
      </c>
      <c r="AC31" t="n">
        <v>293.8688856323432</v>
      </c>
      <c r="AD31" t="n">
        <v>237438.9503077799</v>
      </c>
      <c r="AE31" t="n">
        <v>324874.4468781471</v>
      </c>
      <c r="AF31" t="n">
        <v>1.311941127093906e-06</v>
      </c>
      <c r="AG31" t="n">
        <v>0.3679166666666667</v>
      </c>
      <c r="AH31" t="n">
        <v>293868.8856323432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234.760384975543</v>
      </c>
      <c r="AB32" t="n">
        <v>321.2095156206201</v>
      </c>
      <c r="AC32" t="n">
        <v>290.55373027027</v>
      </c>
      <c r="AD32" t="n">
        <v>234760.384975543</v>
      </c>
      <c r="AE32" t="n">
        <v>321209.5156206201</v>
      </c>
      <c r="AF32" t="n">
        <v>1.316782238263995e-06</v>
      </c>
      <c r="AG32" t="n">
        <v>0.3664583333333333</v>
      </c>
      <c r="AH32" t="n">
        <v>290553.73027027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233.9574202066713</v>
      </c>
      <c r="AB33" t="n">
        <v>320.110863799545</v>
      </c>
      <c r="AC33" t="n">
        <v>289.5599322370304</v>
      </c>
      <c r="AD33" t="n">
        <v>233957.4202066713</v>
      </c>
      <c r="AE33" t="n">
        <v>320110.863799545</v>
      </c>
      <c r="AF33" t="n">
        <v>1.316666422207294e-06</v>
      </c>
      <c r="AG33" t="n">
        <v>0.3664583333333333</v>
      </c>
      <c r="AH33" t="n">
        <v>289559.9322370304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233.8406096118377</v>
      </c>
      <c r="AB34" t="n">
        <v>319.9510383903739</v>
      </c>
      <c r="AC34" t="n">
        <v>289.4153603405942</v>
      </c>
      <c r="AD34" t="n">
        <v>233840.6096118377</v>
      </c>
      <c r="AE34" t="n">
        <v>319951.0383903739</v>
      </c>
      <c r="AF34" t="n">
        <v>1.315786220176369e-06</v>
      </c>
      <c r="AG34" t="n">
        <v>0.3666666666666667</v>
      </c>
      <c r="AH34" t="n">
        <v>289415.3603405943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233.8420684150757</v>
      </c>
      <c r="AB35" t="n">
        <v>319.9530343893219</v>
      </c>
      <c r="AC35" t="n">
        <v>289.4171658442041</v>
      </c>
      <c r="AD35" t="n">
        <v>233842.0684150757</v>
      </c>
      <c r="AE35" t="n">
        <v>319953.0343893219</v>
      </c>
      <c r="AF35" t="n">
        <v>1.315832546599049e-06</v>
      </c>
      <c r="AG35" t="n">
        <v>0.3666666666666667</v>
      </c>
      <c r="AH35" t="n">
        <v>289417.1658442041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291.8736005737767</v>
      </c>
      <c r="AB2" t="n">
        <v>399.354336859518</v>
      </c>
      <c r="AC2" t="n">
        <v>361.2405194469769</v>
      </c>
      <c r="AD2" t="n">
        <v>291873.6005737767</v>
      </c>
      <c r="AE2" t="n">
        <v>399354.336859518</v>
      </c>
      <c r="AF2" t="n">
        <v>1.150266075657896e-06</v>
      </c>
      <c r="AG2" t="n">
        <v>0.455625</v>
      </c>
      <c r="AH2" t="n">
        <v>361240.5194469769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259.6199182646181</v>
      </c>
      <c r="AB3" t="n">
        <v>355.2234257920894</v>
      </c>
      <c r="AC3" t="n">
        <v>321.321400593701</v>
      </c>
      <c r="AD3" t="n">
        <v>259619.9182646182</v>
      </c>
      <c r="AE3" t="n">
        <v>355223.4257920894</v>
      </c>
      <c r="AF3" t="n">
        <v>1.230160338359411e-06</v>
      </c>
      <c r="AG3" t="n">
        <v>0.4260416666666667</v>
      </c>
      <c r="AH3" t="n">
        <v>321321.400593701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240.7797046028906</v>
      </c>
      <c r="AB4" t="n">
        <v>329.4454142883931</v>
      </c>
      <c r="AC4" t="n">
        <v>298.0036063283497</v>
      </c>
      <c r="AD4" t="n">
        <v>240779.7046028906</v>
      </c>
      <c r="AE4" t="n">
        <v>329445.414288393</v>
      </c>
      <c r="AF4" t="n">
        <v>1.282232480611343e-06</v>
      </c>
      <c r="AG4" t="n">
        <v>0.40875</v>
      </c>
      <c r="AH4" t="n">
        <v>298003.6063283497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228.3263775105008</v>
      </c>
      <c r="AB5" t="n">
        <v>312.4062227585773</v>
      </c>
      <c r="AC5" t="n">
        <v>282.5906113234786</v>
      </c>
      <c r="AD5" t="n">
        <v>228326.3775105008</v>
      </c>
      <c r="AE5" t="n">
        <v>312406.2227585773</v>
      </c>
      <c r="AF5" t="n">
        <v>1.318079245205064e-06</v>
      </c>
      <c r="AG5" t="n">
        <v>0.3975</v>
      </c>
      <c r="AH5" t="n">
        <v>282590.6113234786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217.434033536907</v>
      </c>
      <c r="AB6" t="n">
        <v>297.5028371976122</v>
      </c>
      <c r="AC6" t="n">
        <v>269.1095839634144</v>
      </c>
      <c r="AD6" t="n">
        <v>217434.033536907</v>
      </c>
      <c r="AE6" t="n">
        <v>297502.8371976122</v>
      </c>
      <c r="AF6" t="n">
        <v>1.348970351816355e-06</v>
      </c>
      <c r="AG6" t="n">
        <v>0.3885416666666666</v>
      </c>
      <c r="AH6" t="n">
        <v>269109.5839634144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209.0933533501715</v>
      </c>
      <c r="AB7" t="n">
        <v>286.0907506012862</v>
      </c>
      <c r="AC7" t="n">
        <v>258.786650894874</v>
      </c>
      <c r="AD7" t="n">
        <v>209093.3533501715</v>
      </c>
      <c r="AE7" t="n">
        <v>286090.7506012862</v>
      </c>
      <c r="AF7" t="n">
        <v>1.371987748029166e-06</v>
      </c>
      <c r="AG7" t="n">
        <v>0.3820833333333333</v>
      </c>
      <c r="AH7" t="n">
        <v>258786.650894874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201.6414961747259</v>
      </c>
      <c r="AB8" t="n">
        <v>275.8947908611103</v>
      </c>
      <c r="AC8" t="n">
        <v>249.5637792421778</v>
      </c>
      <c r="AD8" t="n">
        <v>201641.4961747259</v>
      </c>
      <c r="AE8" t="n">
        <v>275894.7908611103</v>
      </c>
      <c r="AF8" t="n">
        <v>1.393118472421254e-06</v>
      </c>
      <c r="AG8" t="n">
        <v>0.37625</v>
      </c>
      <c r="AH8" t="n">
        <v>249563.7792421778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195.7435930017672</v>
      </c>
      <c r="AB9" t="n">
        <v>267.8250195427481</v>
      </c>
      <c r="AC9" t="n">
        <v>242.2641755724423</v>
      </c>
      <c r="AD9" t="n">
        <v>195743.5930017671</v>
      </c>
      <c r="AE9" t="n">
        <v>267825.0195427481</v>
      </c>
      <c r="AF9" t="n">
        <v>1.407255933264532e-06</v>
      </c>
      <c r="AG9" t="n">
        <v>0.3725</v>
      </c>
      <c r="AH9" t="n">
        <v>242264.1755724423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189.8982317358007</v>
      </c>
      <c r="AB10" t="n">
        <v>259.827138379518</v>
      </c>
      <c r="AC10" t="n">
        <v>235.0296009623316</v>
      </c>
      <c r="AD10" t="n">
        <v>189898.2317358007</v>
      </c>
      <c r="AE10" t="n">
        <v>259827.138379518</v>
      </c>
      <c r="AF10" t="n">
        <v>1.420965748495113e-06</v>
      </c>
      <c r="AG10" t="n">
        <v>0.36875</v>
      </c>
      <c r="AH10" t="n">
        <v>235029.6009623316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185.9325080493659</v>
      </c>
      <c r="AB11" t="n">
        <v>254.4010602763593</v>
      </c>
      <c r="AC11" t="n">
        <v>230.1213801377882</v>
      </c>
      <c r="AD11" t="n">
        <v>185932.5080493659</v>
      </c>
      <c r="AE11" t="n">
        <v>254401.0602763593</v>
      </c>
      <c r="AF11" t="n">
        <v>1.431053153829908e-06</v>
      </c>
      <c r="AG11" t="n">
        <v>0.36625</v>
      </c>
      <c r="AH11" t="n">
        <v>230121.3801377882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180.0861607185242</v>
      </c>
      <c r="AB12" t="n">
        <v>246.4018299356646</v>
      </c>
      <c r="AC12" t="n">
        <v>222.8855851138165</v>
      </c>
      <c r="AD12" t="n">
        <v>180086.1607185242</v>
      </c>
      <c r="AE12" t="n">
        <v>246401.8299356645</v>
      </c>
      <c r="AF12" t="n">
        <v>1.443203320355359e-06</v>
      </c>
      <c r="AG12" t="n">
        <v>0.363125</v>
      </c>
      <c r="AH12" t="n">
        <v>222885.5851138165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179.2142125965551</v>
      </c>
      <c r="AB13" t="n">
        <v>245.208792047551</v>
      </c>
      <c r="AC13" t="n">
        <v>221.806409087305</v>
      </c>
      <c r="AD13" t="n">
        <v>179214.2125965552</v>
      </c>
      <c r="AE13" t="n">
        <v>245208.792047551</v>
      </c>
      <c r="AF13" t="n">
        <v>1.445819505280093e-06</v>
      </c>
      <c r="AG13" t="n">
        <v>0.3625</v>
      </c>
      <c r="AH13" t="n">
        <v>221806.409087305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178.6416134522896</v>
      </c>
      <c r="AB14" t="n">
        <v>244.4253366370758</v>
      </c>
      <c r="AC14" t="n">
        <v>221.0977255616187</v>
      </c>
      <c r="AD14" t="n">
        <v>178641.6134522896</v>
      </c>
      <c r="AE14" t="n">
        <v>244425.3366370758</v>
      </c>
      <c r="AF14" t="n">
        <v>1.444964214054699e-06</v>
      </c>
      <c r="AG14" t="n">
        <v>0.3627083333333334</v>
      </c>
      <c r="AH14" t="n">
        <v>221097.7255616187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178.7781995638755</v>
      </c>
      <c r="AB15" t="n">
        <v>244.6122197807015</v>
      </c>
      <c r="AC15" t="n">
        <v>221.266772840309</v>
      </c>
      <c r="AD15" t="n">
        <v>178778.1995638755</v>
      </c>
      <c r="AE15" t="n">
        <v>244612.2197807015</v>
      </c>
      <c r="AF15" t="n">
        <v>1.44516545904891e-06</v>
      </c>
      <c r="AG15" t="n">
        <v>0.3627083333333334</v>
      </c>
      <c r="AH15" t="n">
        <v>221266.772840309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792.678995964505</v>
      </c>
      <c r="AB2" t="n">
        <v>1084.578372807842</v>
      </c>
      <c r="AC2" t="n">
        <v>981.0677351223676</v>
      </c>
      <c r="AD2" t="n">
        <v>792678.995964505</v>
      </c>
      <c r="AE2" t="n">
        <v>1084578.372807842</v>
      </c>
      <c r="AF2" t="n">
        <v>6.674925772257817e-07</v>
      </c>
      <c r="AG2" t="n">
        <v>0.6939583333333333</v>
      </c>
      <c r="AH2" t="n">
        <v>981067.7351223676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647.9499803749991</v>
      </c>
      <c r="AB3" t="n">
        <v>886.5537486847429</v>
      </c>
      <c r="AC3" t="n">
        <v>801.9423031962715</v>
      </c>
      <c r="AD3" t="n">
        <v>647949.9803749991</v>
      </c>
      <c r="AE3" t="n">
        <v>886553.748684743</v>
      </c>
      <c r="AF3" t="n">
        <v>7.625405676208325e-07</v>
      </c>
      <c r="AG3" t="n">
        <v>0.6075</v>
      </c>
      <c r="AH3" t="n">
        <v>801942.3031962715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565.0714573625564</v>
      </c>
      <c r="AB4" t="n">
        <v>773.1556971567353</v>
      </c>
      <c r="AC4" t="n">
        <v>699.366802550932</v>
      </c>
      <c r="AD4" t="n">
        <v>565071.4573625565</v>
      </c>
      <c r="AE4" t="n">
        <v>773155.6971567353</v>
      </c>
      <c r="AF4" t="n">
        <v>8.349993748015274e-07</v>
      </c>
      <c r="AG4" t="n">
        <v>0.5547916666666667</v>
      </c>
      <c r="AH4" t="n">
        <v>699366.802550932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513.6578146789383</v>
      </c>
      <c r="AB5" t="n">
        <v>702.809283027176</v>
      </c>
      <c r="AC5" t="n">
        <v>635.7341514540853</v>
      </c>
      <c r="AD5" t="n">
        <v>513657.8146789382</v>
      </c>
      <c r="AE5" t="n">
        <v>702809.2830271759</v>
      </c>
      <c r="AF5" t="n">
        <v>8.901160925066341e-07</v>
      </c>
      <c r="AG5" t="n">
        <v>0.5204166666666666</v>
      </c>
      <c r="AH5" t="n">
        <v>635734.1514540854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478.4494456299124</v>
      </c>
      <c r="AB6" t="n">
        <v>654.6356392106816</v>
      </c>
      <c r="AC6" t="n">
        <v>592.1581325913036</v>
      </c>
      <c r="AD6" t="n">
        <v>478449.4456299124</v>
      </c>
      <c r="AE6" t="n">
        <v>654635.6392106815</v>
      </c>
      <c r="AF6" t="n">
        <v>9.333156820592853e-07</v>
      </c>
      <c r="AG6" t="n">
        <v>0.49625</v>
      </c>
      <c r="AH6" t="n">
        <v>592158.1325913036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454.5625754785968</v>
      </c>
      <c r="AB7" t="n">
        <v>621.9525696553152</v>
      </c>
      <c r="AC7" t="n">
        <v>562.5942893233249</v>
      </c>
      <c r="AD7" t="n">
        <v>454562.5754785968</v>
      </c>
      <c r="AE7" t="n">
        <v>621952.5696553151</v>
      </c>
      <c r="AF7" t="n">
        <v>9.668214882640435e-07</v>
      </c>
      <c r="AG7" t="n">
        <v>0.4791666666666667</v>
      </c>
      <c r="AH7" t="n">
        <v>562594.2893233249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433.2487954295234</v>
      </c>
      <c r="AB8" t="n">
        <v>592.7901154945597</v>
      </c>
      <c r="AC8" t="n">
        <v>536.2150588579107</v>
      </c>
      <c r="AD8" t="n">
        <v>433248.7954295234</v>
      </c>
      <c r="AE8" t="n">
        <v>592790.1154945598</v>
      </c>
      <c r="AF8" t="n">
        <v>9.980150158720568e-07</v>
      </c>
      <c r="AG8" t="n">
        <v>0.4641666666666667</v>
      </c>
      <c r="AH8" t="n">
        <v>536215.0588579107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419.1101648571969</v>
      </c>
      <c r="AB9" t="n">
        <v>573.4450173931441</v>
      </c>
      <c r="AC9" t="n">
        <v>518.7162297682785</v>
      </c>
      <c r="AD9" t="n">
        <v>419110.1648571969</v>
      </c>
      <c r="AE9" t="n">
        <v>573445.0173931441</v>
      </c>
      <c r="AF9" t="n">
        <v>1.020203997021591e-06</v>
      </c>
      <c r="AG9" t="n">
        <v>0.4539583333333333</v>
      </c>
      <c r="AH9" t="n">
        <v>518716.2297682785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403.8010498555579</v>
      </c>
      <c r="AB10" t="n">
        <v>552.4984108574145</v>
      </c>
      <c r="AC10" t="n">
        <v>499.768737961572</v>
      </c>
      <c r="AD10" t="n">
        <v>403801.0498555579</v>
      </c>
      <c r="AE10" t="n">
        <v>552498.4108574145</v>
      </c>
      <c r="AF10" t="n">
        <v>1.04501652504051e-06</v>
      </c>
      <c r="AG10" t="n">
        <v>0.4433333333333334</v>
      </c>
      <c r="AH10" t="n">
        <v>499768.737961572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392.7060591772799</v>
      </c>
      <c r="AB11" t="n">
        <v>537.3177551349513</v>
      </c>
      <c r="AC11" t="n">
        <v>486.0369027150766</v>
      </c>
      <c r="AD11" t="n">
        <v>392706.0591772799</v>
      </c>
      <c r="AE11" t="n">
        <v>537317.7551349513</v>
      </c>
      <c r="AF11" t="n">
        <v>1.063514753814471e-06</v>
      </c>
      <c r="AG11" t="n">
        <v>0.435625</v>
      </c>
      <c r="AH11" t="n">
        <v>486036.9027150766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385.1773592073051</v>
      </c>
      <c r="AB12" t="n">
        <v>527.0166556932305</v>
      </c>
      <c r="AC12" t="n">
        <v>476.7189257463897</v>
      </c>
      <c r="AD12" t="n">
        <v>385177.3592073051</v>
      </c>
      <c r="AE12" t="n">
        <v>527016.6556932306</v>
      </c>
      <c r="AF12" t="n">
        <v>1.077032690226211e-06</v>
      </c>
      <c r="AG12" t="n">
        <v>0.43</v>
      </c>
      <c r="AH12" t="n">
        <v>476718.9257463897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376.7869376076259</v>
      </c>
      <c r="AB13" t="n">
        <v>515.5365107012731</v>
      </c>
      <c r="AC13" t="n">
        <v>466.33442967998</v>
      </c>
      <c r="AD13" t="n">
        <v>376786.9376076259</v>
      </c>
      <c r="AE13" t="n">
        <v>515536.5107012731</v>
      </c>
      <c r="AF13" t="n">
        <v>1.092484936617921e-06</v>
      </c>
      <c r="AG13" t="n">
        <v>0.4239583333333334</v>
      </c>
      <c r="AH13" t="n">
        <v>466334.42967998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369.7223114487704</v>
      </c>
      <c r="AB14" t="n">
        <v>505.8703775214173</v>
      </c>
      <c r="AC14" t="n">
        <v>457.5908186843066</v>
      </c>
      <c r="AD14" t="n">
        <v>369722.3114487703</v>
      </c>
      <c r="AE14" t="n">
        <v>505870.3775214173</v>
      </c>
      <c r="AF14" t="n">
        <v>1.104046329601647e-06</v>
      </c>
      <c r="AG14" t="n">
        <v>0.4195833333333334</v>
      </c>
      <c r="AH14" t="n">
        <v>457590.8186843066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364.096362561693</v>
      </c>
      <c r="AB15" t="n">
        <v>498.1727060547702</v>
      </c>
      <c r="AC15" t="n">
        <v>450.6278021786864</v>
      </c>
      <c r="AD15" t="n">
        <v>364096.362561693</v>
      </c>
      <c r="AE15" t="n">
        <v>498172.7060547702</v>
      </c>
      <c r="AF15" t="n">
        <v>1.115074119832277e-06</v>
      </c>
      <c r="AG15" t="n">
        <v>0.4154166666666667</v>
      </c>
      <c r="AH15" t="n">
        <v>450627.8021786864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356.8825800261151</v>
      </c>
      <c r="AB16" t="n">
        <v>488.3024905399679</v>
      </c>
      <c r="AC16" t="n">
        <v>441.6995861796825</v>
      </c>
      <c r="AD16" t="n">
        <v>356882.5800261151</v>
      </c>
      <c r="AE16" t="n">
        <v>488302.490539968</v>
      </c>
      <c r="AF16" t="n">
        <v>1.128058453490923e-06</v>
      </c>
      <c r="AG16" t="n">
        <v>0.410625</v>
      </c>
      <c r="AH16" t="n">
        <v>441699.5861796825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351.9340788249997</v>
      </c>
      <c r="AB17" t="n">
        <v>481.5317328841365</v>
      </c>
      <c r="AC17" t="n">
        <v>435.5750201317056</v>
      </c>
      <c r="AD17" t="n">
        <v>351934.0788249997</v>
      </c>
      <c r="AE17" t="n">
        <v>481531.7328841366</v>
      </c>
      <c r="AF17" t="n">
        <v>1.137085233397447e-06</v>
      </c>
      <c r="AG17" t="n">
        <v>0.4072916666666667</v>
      </c>
      <c r="AH17" t="n">
        <v>435575.0201317056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347.9213864832632</v>
      </c>
      <c r="AB18" t="n">
        <v>476.0413901946806</v>
      </c>
      <c r="AC18" t="n">
        <v>430.6086680427869</v>
      </c>
      <c r="AD18" t="n">
        <v>347921.3864832632</v>
      </c>
      <c r="AE18" t="n">
        <v>476041.3901946805</v>
      </c>
      <c r="AF18" t="n">
        <v>1.14413323642791e-06</v>
      </c>
      <c r="AG18" t="n">
        <v>0.4047916666666667</v>
      </c>
      <c r="AH18" t="n">
        <v>430608.6680427869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343.2095164290204</v>
      </c>
      <c r="AB19" t="n">
        <v>469.5944017134298</v>
      </c>
      <c r="AC19" t="n">
        <v>424.7769710937816</v>
      </c>
      <c r="AD19" t="n">
        <v>343209.5164290204</v>
      </c>
      <c r="AE19" t="n">
        <v>469594.4017134298</v>
      </c>
      <c r="AF19" t="n">
        <v>1.152937681853978e-06</v>
      </c>
      <c r="AG19" t="n">
        <v>0.4016666666666667</v>
      </c>
      <c r="AH19" t="n">
        <v>424776.9710937816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341.2646541738503</v>
      </c>
      <c r="AB20" t="n">
        <v>466.9333553746388</v>
      </c>
      <c r="AC20" t="n">
        <v>422.3698912827628</v>
      </c>
      <c r="AD20" t="n">
        <v>341264.6541738503</v>
      </c>
      <c r="AE20" t="n">
        <v>466933.3553746388</v>
      </c>
      <c r="AF20" t="n">
        <v>1.156228232164731e-06</v>
      </c>
      <c r="AG20" t="n">
        <v>0.400625</v>
      </c>
      <c r="AH20" t="n">
        <v>422369.8912827628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335.1618220066623</v>
      </c>
      <c r="AB21" t="n">
        <v>458.5831911655389</v>
      </c>
      <c r="AC21" t="n">
        <v>414.8166550262503</v>
      </c>
      <c r="AD21" t="n">
        <v>335161.8220066623</v>
      </c>
      <c r="AE21" t="n">
        <v>458583.191165539</v>
      </c>
      <c r="AF21" t="n">
        <v>1.166878053778586e-06</v>
      </c>
      <c r="AG21" t="n">
        <v>0.396875</v>
      </c>
      <c r="AH21" t="n">
        <v>414816.6550262503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333.1238460047687</v>
      </c>
      <c r="AB22" t="n">
        <v>455.7947424905923</v>
      </c>
      <c r="AC22" t="n">
        <v>412.2943319792283</v>
      </c>
      <c r="AD22" t="n">
        <v>333123.8460047687</v>
      </c>
      <c r="AE22" t="n">
        <v>455794.7424905923</v>
      </c>
      <c r="AF22" t="n">
        <v>1.170257537881521e-06</v>
      </c>
      <c r="AG22" t="n">
        <v>0.3958333333333333</v>
      </c>
      <c r="AH22" t="n">
        <v>412294.3319792283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328.5732113622948</v>
      </c>
      <c r="AB23" t="n">
        <v>449.5683634129281</v>
      </c>
      <c r="AC23" t="n">
        <v>406.6621897819584</v>
      </c>
      <c r="AD23" t="n">
        <v>328573.2113622949</v>
      </c>
      <c r="AE23" t="n">
        <v>449568.3634129281</v>
      </c>
      <c r="AF23" t="n">
        <v>1.179328784684136e-06</v>
      </c>
      <c r="AG23" t="n">
        <v>0.3927083333333334</v>
      </c>
      <c r="AH23" t="n">
        <v>406662.1897819584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326.4673584396323</v>
      </c>
      <c r="AB24" t="n">
        <v>446.6870425404672</v>
      </c>
      <c r="AC24" t="n">
        <v>404.0558581296059</v>
      </c>
      <c r="AD24" t="n">
        <v>326467.3584396323</v>
      </c>
      <c r="AE24" t="n">
        <v>446687.0425404672</v>
      </c>
      <c r="AF24" t="n">
        <v>1.182841669475345e-06</v>
      </c>
      <c r="AG24" t="n">
        <v>0.3916666666666667</v>
      </c>
      <c r="AH24" t="n">
        <v>404055.8581296059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324.2176592637701</v>
      </c>
      <c r="AB25" t="n">
        <v>443.6089048783296</v>
      </c>
      <c r="AC25" t="n">
        <v>401.2714936057494</v>
      </c>
      <c r="AD25" t="n">
        <v>324217.6592637702</v>
      </c>
      <c r="AE25" t="n">
        <v>443608.9048783295</v>
      </c>
      <c r="AF25" t="n">
        <v>1.187510693564927e-06</v>
      </c>
      <c r="AG25" t="n">
        <v>0.39</v>
      </c>
      <c r="AH25" t="n">
        <v>401271.4936057494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320.4959184544708</v>
      </c>
      <c r="AB26" t="n">
        <v>438.5166549114296</v>
      </c>
      <c r="AC26" t="n">
        <v>396.6652408286727</v>
      </c>
      <c r="AD26" t="n">
        <v>320495.9184544708</v>
      </c>
      <c r="AE26" t="n">
        <v>438516.6549114296</v>
      </c>
      <c r="AF26" t="n">
        <v>1.192468752479101e-06</v>
      </c>
      <c r="AG26" t="n">
        <v>0.3883333333333334</v>
      </c>
      <c r="AH26" t="n">
        <v>396665.2408286727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318.5020304120106</v>
      </c>
      <c r="AB27" t="n">
        <v>435.7885293276035</v>
      </c>
      <c r="AC27" t="n">
        <v>394.1974837216186</v>
      </c>
      <c r="AD27" t="n">
        <v>318502.0304120106</v>
      </c>
      <c r="AE27" t="n">
        <v>435788.5293276035</v>
      </c>
      <c r="AF27" t="n">
        <v>1.19633737243904e-06</v>
      </c>
      <c r="AG27" t="n">
        <v>0.3870833333333333</v>
      </c>
      <c r="AH27" t="n">
        <v>394197.4837216186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314.9053724772875</v>
      </c>
      <c r="AB28" t="n">
        <v>430.8674232679658</v>
      </c>
      <c r="AC28" t="n">
        <v>389.746041117497</v>
      </c>
      <c r="AD28" t="n">
        <v>314905.3724772875</v>
      </c>
      <c r="AE28" t="n">
        <v>430867.4232679658</v>
      </c>
      <c r="AF28" t="n">
        <v>1.201362131697352e-06</v>
      </c>
      <c r="AG28" t="n">
        <v>0.3856250000000001</v>
      </c>
      <c r="AH28" t="n">
        <v>389746.041117497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314.3707346088149</v>
      </c>
      <c r="AB29" t="n">
        <v>430.1359081497635</v>
      </c>
      <c r="AC29" t="n">
        <v>389.0843407754879</v>
      </c>
      <c r="AD29" t="n">
        <v>314370.7346088149</v>
      </c>
      <c r="AE29" t="n">
        <v>430135.9081497635</v>
      </c>
      <c r="AF29" t="n">
        <v>1.200984163080576e-06</v>
      </c>
      <c r="AG29" t="n">
        <v>0.3856250000000001</v>
      </c>
      <c r="AH29" t="n">
        <v>389084.3407754879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311.0389095348541</v>
      </c>
      <c r="AB30" t="n">
        <v>425.5771580938222</v>
      </c>
      <c r="AC30" t="n">
        <v>384.9606714266398</v>
      </c>
      <c r="AD30" t="n">
        <v>311038.9095348541</v>
      </c>
      <c r="AE30" t="n">
        <v>425577.1580938222</v>
      </c>
      <c r="AF30" t="n">
        <v>1.206964960604849e-06</v>
      </c>
      <c r="AG30" t="n">
        <v>0.38375</v>
      </c>
      <c r="AH30" t="n">
        <v>384960.6714266398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309.0310616630839</v>
      </c>
      <c r="AB31" t="n">
        <v>422.8299320556696</v>
      </c>
      <c r="AC31" t="n">
        <v>382.4756367858126</v>
      </c>
      <c r="AD31" t="n">
        <v>309031.0616630839</v>
      </c>
      <c r="AE31" t="n">
        <v>422829.9320556697</v>
      </c>
      <c r="AF31" t="n">
        <v>1.210433378499967e-06</v>
      </c>
      <c r="AG31" t="n">
        <v>0.3827083333333334</v>
      </c>
      <c r="AH31" t="n">
        <v>382475.6367858126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308.2269915236839</v>
      </c>
      <c r="AB32" t="n">
        <v>421.7297678178715</v>
      </c>
      <c r="AC32" t="n">
        <v>381.4804706787797</v>
      </c>
      <c r="AD32" t="n">
        <v>308226.9915236839</v>
      </c>
      <c r="AE32" t="n">
        <v>421729.7678178715</v>
      </c>
      <c r="AF32" t="n">
        <v>1.210299977811693e-06</v>
      </c>
      <c r="AG32" t="n">
        <v>0.3827083333333334</v>
      </c>
      <c r="AH32" t="n">
        <v>381480.4706787797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305.2172248083516</v>
      </c>
      <c r="AB33" t="n">
        <v>417.6116722164177</v>
      </c>
      <c r="AC33" t="n">
        <v>377.7554003417452</v>
      </c>
      <c r="AD33" t="n">
        <v>305217.2248083516</v>
      </c>
      <c r="AE33" t="n">
        <v>417611.6722164177</v>
      </c>
      <c r="AF33" t="n">
        <v>1.215102402589548e-06</v>
      </c>
      <c r="AG33" t="n">
        <v>0.38125</v>
      </c>
      <c r="AH33" t="n">
        <v>377755.4003417452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302.6045072089863</v>
      </c>
      <c r="AB34" t="n">
        <v>414.0368367320007</v>
      </c>
      <c r="AC34" t="n">
        <v>374.5217421386478</v>
      </c>
      <c r="AD34" t="n">
        <v>302604.5072089863</v>
      </c>
      <c r="AE34" t="n">
        <v>414036.8367320007</v>
      </c>
      <c r="AF34" t="n">
        <v>1.219927060815449e-06</v>
      </c>
      <c r="AG34" t="n">
        <v>0.3797916666666667</v>
      </c>
      <c r="AH34" t="n">
        <v>374521.7421386478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300.0934226124818</v>
      </c>
      <c r="AB35" t="n">
        <v>410.6010600058294</v>
      </c>
      <c r="AC35" t="n">
        <v>371.4138711210794</v>
      </c>
      <c r="AD35" t="n">
        <v>300093.4226124818</v>
      </c>
      <c r="AE35" t="n">
        <v>410601.0600058294</v>
      </c>
      <c r="AF35" t="n">
        <v>1.21997152771154e-06</v>
      </c>
      <c r="AG35" t="n">
        <v>0.3795833333333333</v>
      </c>
      <c r="AH35" t="n">
        <v>371413.8711210794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298.2154728775041</v>
      </c>
      <c r="AB36" t="n">
        <v>408.0315663291377</v>
      </c>
      <c r="AC36" t="n">
        <v>369.0896063145841</v>
      </c>
      <c r="AD36" t="n">
        <v>298215.4728775041</v>
      </c>
      <c r="AE36" t="n">
        <v>408031.5663291377</v>
      </c>
      <c r="AF36" t="n">
        <v>1.224907353177669e-06</v>
      </c>
      <c r="AG36" t="n">
        <v>0.378125</v>
      </c>
      <c r="AH36" t="n">
        <v>369089.6063145841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297.0523109841314</v>
      </c>
      <c r="AB37" t="n">
        <v>406.440076911544</v>
      </c>
      <c r="AC37" t="n">
        <v>367.6500064133362</v>
      </c>
      <c r="AD37" t="n">
        <v>297052.3109841314</v>
      </c>
      <c r="AE37" t="n">
        <v>406440.076911544</v>
      </c>
      <c r="AF37" t="n">
        <v>1.225218621450308e-06</v>
      </c>
      <c r="AG37" t="n">
        <v>0.378125</v>
      </c>
      <c r="AH37" t="n">
        <v>367650.0064133362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293.5014546699365</v>
      </c>
      <c r="AB38" t="n">
        <v>401.5816386497382</v>
      </c>
      <c r="AC38" t="n">
        <v>363.2552506803761</v>
      </c>
      <c r="AD38" t="n">
        <v>293501.4546699366</v>
      </c>
      <c r="AE38" t="n">
        <v>401581.6386497382</v>
      </c>
      <c r="AF38" t="n">
        <v>1.22937627623484e-06</v>
      </c>
      <c r="AG38" t="n">
        <v>0.3766666666666666</v>
      </c>
      <c r="AH38" t="n">
        <v>363255.2506803761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293.3033759063105</v>
      </c>
      <c r="AB39" t="n">
        <v>401.3106185467267</v>
      </c>
      <c r="AC39" t="n">
        <v>363.010096355617</v>
      </c>
      <c r="AD39" t="n">
        <v>293303.3759063105</v>
      </c>
      <c r="AE39" t="n">
        <v>401310.6185467268</v>
      </c>
      <c r="AF39" t="n">
        <v>1.229798711747707e-06</v>
      </c>
      <c r="AG39" t="n">
        <v>0.3766666666666666</v>
      </c>
      <c r="AH39" t="n">
        <v>363010.096355617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290.8591952888423</v>
      </c>
      <c r="AB40" t="n">
        <v>397.9663827962681</v>
      </c>
      <c r="AC40" t="n">
        <v>359.9850297715178</v>
      </c>
      <c r="AD40" t="n">
        <v>290859.1952888423</v>
      </c>
      <c r="AE40" t="n">
        <v>397966.3827962681</v>
      </c>
      <c r="AF40" t="n">
        <v>1.23328936309087e-06</v>
      </c>
      <c r="AG40" t="n">
        <v>0.375625</v>
      </c>
      <c r="AH40" t="n">
        <v>359985.0297715178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288.8260073826282</v>
      </c>
      <c r="AB41" t="n">
        <v>395.1844854050661</v>
      </c>
      <c r="AC41" t="n">
        <v>357.4686327629146</v>
      </c>
      <c r="AD41" t="n">
        <v>288826.0073826282</v>
      </c>
      <c r="AE41" t="n">
        <v>395184.4854050661</v>
      </c>
      <c r="AF41" t="n">
        <v>1.234334335149015e-06</v>
      </c>
      <c r="AG41" t="n">
        <v>0.3752083333333334</v>
      </c>
      <c r="AH41" t="n">
        <v>357468.6327629146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288.2822353317575</v>
      </c>
      <c r="AB42" t="n">
        <v>394.4404724955352</v>
      </c>
      <c r="AC42" t="n">
        <v>356.7956274012406</v>
      </c>
      <c r="AD42" t="n">
        <v>288282.2353317575</v>
      </c>
      <c r="AE42" t="n">
        <v>394440.4724955352</v>
      </c>
      <c r="AF42" t="n">
        <v>1.2336450982596e-06</v>
      </c>
      <c r="AG42" t="n">
        <v>0.3754166666666667</v>
      </c>
      <c r="AH42" t="n">
        <v>356795.6274012406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285.0006801805474</v>
      </c>
      <c r="AB43" t="n">
        <v>389.9505039656535</v>
      </c>
      <c r="AC43" t="n">
        <v>352.7341751661404</v>
      </c>
      <c r="AD43" t="n">
        <v>285000.6801805474</v>
      </c>
      <c r="AE43" t="n">
        <v>389950.5039656535</v>
      </c>
      <c r="AF43" t="n">
        <v>1.238981125790551e-06</v>
      </c>
      <c r="AG43" t="n">
        <v>0.37375</v>
      </c>
      <c r="AH43" t="n">
        <v>352734.1751661404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283.7879345605658</v>
      </c>
      <c r="AB44" t="n">
        <v>388.2911719058339</v>
      </c>
      <c r="AC44" t="n">
        <v>351.2332074292229</v>
      </c>
      <c r="AD44" t="n">
        <v>283787.9345605657</v>
      </c>
      <c r="AE44" t="n">
        <v>388291.1719058339</v>
      </c>
      <c r="AF44" t="n">
        <v>1.239247927167098e-06</v>
      </c>
      <c r="AG44" t="n">
        <v>0.37375</v>
      </c>
      <c r="AH44" t="n">
        <v>351233.2074292229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281.0705165508194</v>
      </c>
      <c r="AB45" t="n">
        <v>384.5730807008773</v>
      </c>
      <c r="AC45" t="n">
        <v>347.8699656304936</v>
      </c>
      <c r="AD45" t="n">
        <v>281070.5165508194</v>
      </c>
      <c r="AE45" t="n">
        <v>384573.0807008773</v>
      </c>
      <c r="AF45" t="n">
        <v>1.243627916432086e-06</v>
      </c>
      <c r="AG45" t="n">
        <v>0.3725</v>
      </c>
      <c r="AH45" t="n">
        <v>347869.9656304936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280.9781909300889</v>
      </c>
      <c r="AB46" t="n">
        <v>384.4467567134749</v>
      </c>
      <c r="AC46" t="n">
        <v>347.7556978271519</v>
      </c>
      <c r="AD46" t="n">
        <v>280978.1909300889</v>
      </c>
      <c r="AE46" t="n">
        <v>384446.7567134749</v>
      </c>
      <c r="AF46" t="n">
        <v>1.243605682984041e-06</v>
      </c>
      <c r="AG46" t="n">
        <v>0.3725</v>
      </c>
      <c r="AH46" t="n">
        <v>347755.697827152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278.1524741669007</v>
      </c>
      <c r="AB47" t="n">
        <v>380.5804863762555</v>
      </c>
      <c r="AC47" t="n">
        <v>344.2584189045724</v>
      </c>
      <c r="AD47" t="n">
        <v>278152.4741669007</v>
      </c>
      <c r="AE47" t="n">
        <v>380580.4863762555</v>
      </c>
      <c r="AF47" t="n">
        <v>1.244228219529318e-06</v>
      </c>
      <c r="AG47" t="n">
        <v>0.3722916666666667</v>
      </c>
      <c r="AH47" t="n">
        <v>344258.4189045724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274.5425341888952</v>
      </c>
      <c r="AB48" t="n">
        <v>375.6412072390365</v>
      </c>
      <c r="AC48" t="n">
        <v>339.7905376358876</v>
      </c>
      <c r="AD48" t="n">
        <v>274542.5341888951</v>
      </c>
      <c r="AE48" t="n">
        <v>375641.2072390364</v>
      </c>
      <c r="AF48" t="n">
        <v>1.24909734465131e-06</v>
      </c>
      <c r="AG48" t="n">
        <v>0.3708333333333333</v>
      </c>
      <c r="AH48" t="n">
        <v>339790.5376358876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275.7710074189804</v>
      </c>
      <c r="AB49" t="n">
        <v>377.3220585088531</v>
      </c>
      <c r="AC49" t="n">
        <v>341.3109708196026</v>
      </c>
      <c r="AD49" t="n">
        <v>275771.0074189805</v>
      </c>
      <c r="AE49" t="n">
        <v>377322.0585088531</v>
      </c>
      <c r="AF49" t="n">
        <v>1.24818577328144e-06</v>
      </c>
      <c r="AG49" t="n">
        <v>0.3710416666666667</v>
      </c>
      <c r="AH49" t="n">
        <v>341310.9708196025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275.2814775401874</v>
      </c>
      <c r="AB50" t="n">
        <v>376.6522621321544</v>
      </c>
      <c r="AC50" t="n">
        <v>340.7050988690308</v>
      </c>
      <c r="AD50" t="n">
        <v>275281.4775401874</v>
      </c>
      <c r="AE50" t="n">
        <v>376652.2621321544</v>
      </c>
      <c r="AF50" t="n">
        <v>1.248074606041212e-06</v>
      </c>
      <c r="AG50" t="n">
        <v>0.3710416666666667</v>
      </c>
      <c r="AH50" t="n">
        <v>340705.0988690308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274.8330193201663</v>
      </c>
      <c r="AB51" t="n">
        <v>376.0386618109411</v>
      </c>
      <c r="AC51" t="n">
        <v>340.1500597012808</v>
      </c>
      <c r="AD51" t="n">
        <v>274833.0193201663</v>
      </c>
      <c r="AE51" t="n">
        <v>376038.6618109411</v>
      </c>
      <c r="AF51" t="n">
        <v>1.248830543274763e-06</v>
      </c>
      <c r="AG51" t="n">
        <v>0.3708333333333333</v>
      </c>
      <c r="AH51" t="n">
        <v>340150.0597012808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274.6489122282076</v>
      </c>
      <c r="AB52" t="n">
        <v>375.7867583654917</v>
      </c>
      <c r="AC52" t="n">
        <v>339.9221975671163</v>
      </c>
      <c r="AD52" t="n">
        <v>274648.9122282076</v>
      </c>
      <c r="AE52" t="n">
        <v>375786.7583654917</v>
      </c>
      <c r="AF52" t="n">
        <v>1.248786076378672e-06</v>
      </c>
      <c r="AG52" t="n">
        <v>0.3708333333333333</v>
      </c>
      <c r="AH52" t="n">
        <v>339922.1975671163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274.9616711244939</v>
      </c>
      <c r="AB53" t="n">
        <v>376.2146888853392</v>
      </c>
      <c r="AC53" t="n">
        <v>340.3092869987539</v>
      </c>
      <c r="AD53" t="n">
        <v>274961.6711244939</v>
      </c>
      <c r="AE53" t="n">
        <v>376214.6888853392</v>
      </c>
      <c r="AF53" t="n">
        <v>1.248430341209942e-06</v>
      </c>
      <c r="AG53" t="n">
        <v>0.3710416666666667</v>
      </c>
      <c r="AH53" t="n">
        <v>340309.2869987538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274.8862981681476</v>
      </c>
      <c r="AB54" t="n">
        <v>376.1115602812462</v>
      </c>
      <c r="AC54" t="n">
        <v>340.2160008438935</v>
      </c>
      <c r="AD54" t="n">
        <v>274886.2981681476</v>
      </c>
      <c r="AE54" t="n">
        <v>376111.5602812461</v>
      </c>
      <c r="AF54" t="n">
        <v>1.248808309826717e-06</v>
      </c>
      <c r="AG54" t="n">
        <v>0.3708333333333333</v>
      </c>
      <c r="AH54" t="n">
        <v>340216.0008438935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275.2330532547043</v>
      </c>
      <c r="AB55" t="n">
        <v>376.5860058884277</v>
      </c>
      <c r="AC55" t="n">
        <v>340.6451660282142</v>
      </c>
      <c r="AD55" t="n">
        <v>275233.0532547043</v>
      </c>
      <c r="AE55" t="n">
        <v>376586.0058884277</v>
      </c>
      <c r="AF55" t="n">
        <v>1.248608208794307e-06</v>
      </c>
      <c r="AG55" t="n">
        <v>0.3710416666666667</v>
      </c>
      <c r="AH55" t="n">
        <v>340645.1660282142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390.7589929719073</v>
      </c>
      <c r="AB2" t="n">
        <v>534.6536932542618</v>
      </c>
      <c r="AC2" t="n">
        <v>483.6270951612458</v>
      </c>
      <c r="AD2" t="n">
        <v>390758.9929719073</v>
      </c>
      <c r="AE2" t="n">
        <v>534653.6932542619</v>
      </c>
      <c r="AF2" t="n">
        <v>9.940616247535487e-07</v>
      </c>
      <c r="AG2" t="n">
        <v>0.5060416666666666</v>
      </c>
      <c r="AH2" t="n">
        <v>483627.0951612458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341.2100479441744</v>
      </c>
      <c r="AB3" t="n">
        <v>466.8586407221396</v>
      </c>
      <c r="AC3" t="n">
        <v>422.3023072918353</v>
      </c>
      <c r="AD3" t="n">
        <v>341210.0479441744</v>
      </c>
      <c r="AE3" t="n">
        <v>466858.6407221396</v>
      </c>
      <c r="AF3" t="n">
        <v>1.080505965421488e-06</v>
      </c>
      <c r="AG3" t="n">
        <v>0.465625</v>
      </c>
      <c r="AH3" t="n">
        <v>422302.3072918354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313.6216733208238</v>
      </c>
      <c r="AB4" t="n">
        <v>429.1110094492824</v>
      </c>
      <c r="AC4" t="n">
        <v>388.1572569685264</v>
      </c>
      <c r="AD4" t="n">
        <v>313621.6733208238</v>
      </c>
      <c r="AE4" t="n">
        <v>429111.0094492824</v>
      </c>
      <c r="AF4" t="n">
        <v>1.13807113529645e-06</v>
      </c>
      <c r="AG4" t="n">
        <v>0.4420833333333333</v>
      </c>
      <c r="AH4" t="n">
        <v>388157.2569685264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293.8331560875158</v>
      </c>
      <c r="AB5" t="n">
        <v>402.0354871629039</v>
      </c>
      <c r="AC5" t="n">
        <v>363.6657845284257</v>
      </c>
      <c r="AD5" t="n">
        <v>293833.1560875158</v>
      </c>
      <c r="AE5" t="n">
        <v>402035.4871629039</v>
      </c>
      <c r="AF5" t="n">
        <v>1.182693800535096e-06</v>
      </c>
      <c r="AG5" t="n">
        <v>0.4254166666666667</v>
      </c>
      <c r="AH5" t="n">
        <v>363665.7845284257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279.1297613620167</v>
      </c>
      <c r="AB6" t="n">
        <v>381.9176538314813</v>
      </c>
      <c r="AC6" t="n">
        <v>345.4679689745976</v>
      </c>
      <c r="AD6" t="n">
        <v>279129.7613620167</v>
      </c>
      <c r="AE6" t="n">
        <v>381917.6538314813</v>
      </c>
      <c r="AF6" t="n">
        <v>1.217826905471367e-06</v>
      </c>
      <c r="AG6" t="n">
        <v>0.413125</v>
      </c>
      <c r="AH6" t="n">
        <v>345467.9689745976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268.7169432278034</v>
      </c>
      <c r="AB7" t="n">
        <v>367.6703766791363</v>
      </c>
      <c r="AC7" t="n">
        <v>332.5804319574933</v>
      </c>
      <c r="AD7" t="n">
        <v>268716.9432278034</v>
      </c>
      <c r="AE7" t="n">
        <v>367670.3766791362</v>
      </c>
      <c r="AF7" t="n">
        <v>1.243398010713643e-06</v>
      </c>
      <c r="AG7" t="n">
        <v>0.4045833333333334</v>
      </c>
      <c r="AH7" t="n">
        <v>332580.4319574932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259.5997417856312</v>
      </c>
      <c r="AB8" t="n">
        <v>355.195819443416</v>
      </c>
      <c r="AC8" t="n">
        <v>321.2964289561991</v>
      </c>
      <c r="AD8" t="n">
        <v>259599.7417856312</v>
      </c>
      <c r="AE8" t="n">
        <v>355195.819443416</v>
      </c>
      <c r="AF8" t="n">
        <v>1.266699348351788e-06</v>
      </c>
      <c r="AG8" t="n">
        <v>0.3970833333333333</v>
      </c>
      <c r="AH8" t="n">
        <v>321296.4289561991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251.9860660748486</v>
      </c>
      <c r="AB9" t="n">
        <v>344.7784524440941</v>
      </c>
      <c r="AC9" t="n">
        <v>311.8732808425298</v>
      </c>
      <c r="AD9" t="n">
        <v>251986.0660748486</v>
      </c>
      <c r="AE9" t="n">
        <v>344778.4524440941</v>
      </c>
      <c r="AF9" t="n">
        <v>1.285895787131401e-06</v>
      </c>
      <c r="AG9" t="n">
        <v>0.39125</v>
      </c>
      <c r="AH9" t="n">
        <v>311873.2808425298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246.365775492969</v>
      </c>
      <c r="AB10" t="n">
        <v>337.0885229202493</v>
      </c>
      <c r="AC10" t="n">
        <v>304.9172673995544</v>
      </c>
      <c r="AD10" t="n">
        <v>246365.775492969</v>
      </c>
      <c r="AE10" t="n">
        <v>337088.5229202493</v>
      </c>
      <c r="AF10" t="n">
        <v>1.299152195798076e-06</v>
      </c>
      <c r="AG10" t="n">
        <v>0.3872916666666666</v>
      </c>
      <c r="AH10" t="n">
        <v>304917.2673995544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239.3477002285447</v>
      </c>
      <c r="AB11" t="n">
        <v>327.4860827278397</v>
      </c>
      <c r="AC11" t="n">
        <v>296.2312706219959</v>
      </c>
      <c r="AD11" t="n">
        <v>239347.7002285447</v>
      </c>
      <c r="AE11" t="n">
        <v>327486.0827278398</v>
      </c>
      <c r="AF11" t="n">
        <v>1.316103013437432e-06</v>
      </c>
      <c r="AG11" t="n">
        <v>0.3822916666666667</v>
      </c>
      <c r="AH11" t="n">
        <v>296231.2706219959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234.596472517547</v>
      </c>
      <c r="AB12" t="n">
        <v>320.9852433642827</v>
      </c>
      <c r="AC12" t="n">
        <v>290.3508622433093</v>
      </c>
      <c r="AD12" t="n">
        <v>234596.472517547</v>
      </c>
      <c r="AE12" t="n">
        <v>320985.2433642827</v>
      </c>
      <c r="AF12" t="n">
        <v>1.326244528264397e-06</v>
      </c>
      <c r="AG12" t="n">
        <v>0.379375</v>
      </c>
      <c r="AH12" t="n">
        <v>290350.8622433093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230.1839852594229</v>
      </c>
      <c r="AB13" t="n">
        <v>314.9478836325212</v>
      </c>
      <c r="AC13" t="n">
        <v>284.8896996508577</v>
      </c>
      <c r="AD13" t="n">
        <v>230183.9852594229</v>
      </c>
      <c r="AE13" t="n">
        <v>314947.8836325212</v>
      </c>
      <c r="AF13" t="n">
        <v>1.336893118832709e-06</v>
      </c>
      <c r="AG13" t="n">
        <v>0.37625</v>
      </c>
      <c r="AH13" t="n">
        <v>284889.6996508577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226.0998822200998</v>
      </c>
      <c r="AB14" t="n">
        <v>309.3598336762124</v>
      </c>
      <c r="AC14" t="n">
        <v>279.8349653394998</v>
      </c>
      <c r="AD14" t="n">
        <v>226099.8822200998</v>
      </c>
      <c r="AE14" t="n">
        <v>309359.8336762124</v>
      </c>
      <c r="AF14" t="n">
        <v>1.345054623622029e-06</v>
      </c>
      <c r="AG14" t="n">
        <v>0.3739583333333333</v>
      </c>
      <c r="AH14" t="n">
        <v>279834.9653394998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221.5631274049639</v>
      </c>
      <c r="AB15" t="n">
        <v>303.1524455906498</v>
      </c>
      <c r="AC15" t="n">
        <v>274.2200016606974</v>
      </c>
      <c r="AD15" t="n">
        <v>221563.1274049639</v>
      </c>
      <c r="AE15" t="n">
        <v>303152.4455906498</v>
      </c>
      <c r="AF15" t="n">
        <v>1.35290222438099e-06</v>
      </c>
      <c r="AG15" t="n">
        <v>0.371875</v>
      </c>
      <c r="AH15" t="n">
        <v>274220.0016606975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218.2507185613121</v>
      </c>
      <c r="AB16" t="n">
        <v>298.6202616776031</v>
      </c>
      <c r="AC16" t="n">
        <v>270.1203630193504</v>
      </c>
      <c r="AD16" t="n">
        <v>218250.7185613121</v>
      </c>
      <c r="AE16" t="n">
        <v>298620.2616776031</v>
      </c>
      <c r="AF16" t="n">
        <v>1.361087875634183e-06</v>
      </c>
      <c r="AG16" t="n">
        <v>0.3695833333333333</v>
      </c>
      <c r="AH16" t="n">
        <v>270120.3630193504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212.9178282294904</v>
      </c>
      <c r="AB17" t="n">
        <v>291.3235658550915</v>
      </c>
      <c r="AC17" t="n">
        <v>263.5200536051601</v>
      </c>
      <c r="AD17" t="n">
        <v>212917.8282294904</v>
      </c>
      <c r="AE17" t="n">
        <v>291323.5658550915</v>
      </c>
      <c r="AF17" t="n">
        <v>1.369877188484219e-06</v>
      </c>
      <c r="AG17" t="n">
        <v>0.3672916666666666</v>
      </c>
      <c r="AH17" t="n">
        <v>263520.05360516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210.7794534561583</v>
      </c>
      <c r="AB18" t="n">
        <v>288.397747151783</v>
      </c>
      <c r="AC18" t="n">
        <v>260.8734709324821</v>
      </c>
      <c r="AD18" t="n">
        <v>210779.4534561583</v>
      </c>
      <c r="AE18" t="n">
        <v>288397.747151783</v>
      </c>
      <c r="AF18" t="n">
        <v>1.374392577228606e-06</v>
      </c>
      <c r="AG18" t="n">
        <v>0.3660416666666667</v>
      </c>
      <c r="AH18" t="n">
        <v>260873.470932482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206.1198556206463</v>
      </c>
      <c r="AB19" t="n">
        <v>282.0222798262903</v>
      </c>
      <c r="AC19" t="n">
        <v>255.1064692605078</v>
      </c>
      <c r="AD19" t="n">
        <v>206119.8556206463</v>
      </c>
      <c r="AE19" t="n">
        <v>282022.2798262903</v>
      </c>
      <c r="AF19" t="n">
        <v>1.378714794262003e-06</v>
      </c>
      <c r="AG19" t="n">
        <v>0.3647916666666667</v>
      </c>
      <c r="AH19" t="n">
        <v>255106.4692605078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205.2173837177043</v>
      </c>
      <c r="AB20" t="n">
        <v>280.7874779544354</v>
      </c>
      <c r="AC20" t="n">
        <v>253.989515146247</v>
      </c>
      <c r="AD20" t="n">
        <v>205217.3837177043</v>
      </c>
      <c r="AE20" t="n">
        <v>280787.4779544353</v>
      </c>
      <c r="AF20" t="n">
        <v>1.381733102246219e-06</v>
      </c>
      <c r="AG20" t="n">
        <v>0.3641666666666667</v>
      </c>
      <c r="AH20" t="n">
        <v>253989.515146247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202.9948242895462</v>
      </c>
      <c r="AB21" t="n">
        <v>277.7464740924293</v>
      </c>
      <c r="AC21" t="n">
        <v>251.238740424754</v>
      </c>
      <c r="AD21" t="n">
        <v>202994.8242895462</v>
      </c>
      <c r="AE21" t="n">
        <v>277746.4740924293</v>
      </c>
      <c r="AF21" t="n">
        <v>1.386079465743489e-06</v>
      </c>
      <c r="AG21" t="n">
        <v>0.3629166666666667</v>
      </c>
      <c r="AH21" t="n">
        <v>251238.740424754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203.4452553481761</v>
      </c>
      <c r="AB22" t="n">
        <v>278.3627737384621</v>
      </c>
      <c r="AC22" t="n">
        <v>251.7962212975517</v>
      </c>
      <c r="AD22" t="n">
        <v>203445.2553481761</v>
      </c>
      <c r="AE22" t="n">
        <v>278362.7737384621</v>
      </c>
      <c r="AF22" t="n">
        <v>1.384485799127823e-06</v>
      </c>
      <c r="AG22" t="n">
        <v>0.3633333333333333</v>
      </c>
      <c r="AH22" t="n">
        <v>251796.2212975517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203.4287769401773</v>
      </c>
      <c r="AB23" t="n">
        <v>278.3402272536622</v>
      </c>
      <c r="AC23" t="n">
        <v>251.7758266176168</v>
      </c>
      <c r="AD23" t="n">
        <v>203428.7769401773</v>
      </c>
      <c r="AE23" t="n">
        <v>278340.2272536622</v>
      </c>
      <c r="AF23" t="n">
        <v>1.384534092055571e-06</v>
      </c>
      <c r="AG23" t="n">
        <v>0.3633333333333333</v>
      </c>
      <c r="AH23" t="n">
        <v>251775.8266176168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616.9397739752289</v>
      </c>
      <c r="AB2" t="n">
        <v>844.1242162148247</v>
      </c>
      <c r="AC2" t="n">
        <v>763.5621857550592</v>
      </c>
      <c r="AD2" t="n">
        <v>616939.7739752289</v>
      </c>
      <c r="AE2" t="n">
        <v>844124.2162148247</v>
      </c>
      <c r="AF2" t="n">
        <v>7.722969972014509e-07</v>
      </c>
      <c r="AG2" t="n">
        <v>0.6158333333333333</v>
      </c>
      <c r="AH2" t="n">
        <v>763562.1857550592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517.7740271556785</v>
      </c>
      <c r="AB3" t="n">
        <v>708.44126653233</v>
      </c>
      <c r="AC3" t="n">
        <v>640.8286263580462</v>
      </c>
      <c r="AD3" t="n">
        <v>517774.0271556785</v>
      </c>
      <c r="AE3" t="n">
        <v>708441.2665323301</v>
      </c>
      <c r="AF3" t="n">
        <v>8.65552487404464e-07</v>
      </c>
      <c r="AG3" t="n">
        <v>0.5493750000000001</v>
      </c>
      <c r="AH3" t="n">
        <v>640828.6263580462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459.919759594062</v>
      </c>
      <c r="AB4" t="n">
        <v>629.2825053043773</v>
      </c>
      <c r="AC4" t="n">
        <v>569.2246662016701</v>
      </c>
      <c r="AD4" t="n">
        <v>459919.7595940621</v>
      </c>
      <c r="AE4" t="n">
        <v>629282.5053043773</v>
      </c>
      <c r="AF4" t="n">
        <v>9.351117233037491e-07</v>
      </c>
      <c r="AG4" t="n">
        <v>0.5085416666666667</v>
      </c>
      <c r="AH4" t="n">
        <v>569224.6662016701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425.0172402102488</v>
      </c>
      <c r="AB5" t="n">
        <v>581.5273384929619</v>
      </c>
      <c r="AC5" t="n">
        <v>526.0271854859386</v>
      </c>
      <c r="AD5" t="n">
        <v>425017.2402102487</v>
      </c>
      <c r="AE5" t="n">
        <v>581527.3384929619</v>
      </c>
      <c r="AF5" t="n">
        <v>9.845131629119059e-07</v>
      </c>
      <c r="AG5" t="n">
        <v>0.483125</v>
      </c>
      <c r="AH5" t="n">
        <v>526027.1854859386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398.663035833302</v>
      </c>
      <c r="AB6" t="n">
        <v>545.468353398983</v>
      </c>
      <c r="AC6" t="n">
        <v>493.4096193202256</v>
      </c>
      <c r="AD6" t="n">
        <v>398663.035833302</v>
      </c>
      <c r="AE6" t="n">
        <v>545468.353398983</v>
      </c>
      <c r="AF6" t="n">
        <v>1.026792028972121e-06</v>
      </c>
      <c r="AG6" t="n">
        <v>0.463125</v>
      </c>
      <c r="AH6" t="n">
        <v>493409.6193202256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380.9386446669553</v>
      </c>
      <c r="AB7" t="n">
        <v>521.2170594602363</v>
      </c>
      <c r="AC7" t="n">
        <v>471.472834838088</v>
      </c>
      <c r="AD7" t="n">
        <v>380938.6446669553</v>
      </c>
      <c r="AE7" t="n">
        <v>521217.0594602363</v>
      </c>
      <c r="AF7" t="n">
        <v>1.057473884255561e-06</v>
      </c>
      <c r="AG7" t="n">
        <v>0.4497916666666666</v>
      </c>
      <c r="AH7" t="n">
        <v>471472.834838088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364.6205951029788</v>
      </c>
      <c r="AB8" t="n">
        <v>498.8899841452649</v>
      </c>
      <c r="AC8" t="n">
        <v>451.2766242549305</v>
      </c>
      <c r="AD8" t="n">
        <v>364620.5951029788</v>
      </c>
      <c r="AE8" t="n">
        <v>498889.9841452648</v>
      </c>
      <c r="AF8" t="n">
        <v>1.087105616515906e-06</v>
      </c>
      <c r="AG8" t="n">
        <v>0.4375</v>
      </c>
      <c r="AH8" t="n">
        <v>451276.6242549305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351.7512217465215</v>
      </c>
      <c r="AB9" t="n">
        <v>481.2815397622778</v>
      </c>
      <c r="AC9" t="n">
        <v>435.3487050902486</v>
      </c>
      <c r="AD9" t="n">
        <v>351751.2217465215</v>
      </c>
      <c r="AE9" t="n">
        <v>481281.5397622777</v>
      </c>
      <c r="AF9" t="n">
        <v>1.111304103569809e-06</v>
      </c>
      <c r="AG9" t="n">
        <v>0.4279166666666667</v>
      </c>
      <c r="AH9" t="n">
        <v>435348.7050902487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343.1730026593262</v>
      </c>
      <c r="AB10" t="n">
        <v>469.5444419628603</v>
      </c>
      <c r="AC10" t="n">
        <v>424.7317794316874</v>
      </c>
      <c r="AD10" t="n">
        <v>343173.0026593262</v>
      </c>
      <c r="AE10" t="n">
        <v>469544.4419628603</v>
      </c>
      <c r="AF10" t="n">
        <v>1.128585475928115e-06</v>
      </c>
      <c r="AG10" t="n">
        <v>0.4214583333333333</v>
      </c>
      <c r="AH10" t="n">
        <v>424731.7794316874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333.847491078459</v>
      </c>
      <c r="AB11" t="n">
        <v>456.784865605383</v>
      </c>
      <c r="AC11" t="n">
        <v>413.1899591335898</v>
      </c>
      <c r="AD11" t="n">
        <v>333847.491078459</v>
      </c>
      <c r="AE11" t="n">
        <v>456784.865605383</v>
      </c>
      <c r="AF11" t="n">
        <v>1.146916971309515e-06</v>
      </c>
      <c r="AG11" t="n">
        <v>0.4145833333333333</v>
      </c>
      <c r="AH11" t="n">
        <v>413189.9591335898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326.4793097265041</v>
      </c>
      <c r="AB12" t="n">
        <v>446.7033948184187</v>
      </c>
      <c r="AC12" t="n">
        <v>404.0706497691004</v>
      </c>
      <c r="AD12" t="n">
        <v>326479.3097265041</v>
      </c>
      <c r="AE12" t="n">
        <v>446703.3948184187</v>
      </c>
      <c r="AF12" t="n">
        <v>1.161824152485174e-06</v>
      </c>
      <c r="AG12" t="n">
        <v>0.409375</v>
      </c>
      <c r="AH12" t="n">
        <v>404070.6497691004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320.979302071069</v>
      </c>
      <c r="AB13" t="n">
        <v>439.1780417010395</v>
      </c>
      <c r="AC13" t="n">
        <v>397.2635057913443</v>
      </c>
      <c r="AD13" t="n">
        <v>320979.302071069</v>
      </c>
      <c r="AE13" t="n">
        <v>439178.0417010395</v>
      </c>
      <c r="AF13" t="n">
        <v>1.172690642898059e-06</v>
      </c>
      <c r="AG13" t="n">
        <v>0.405625</v>
      </c>
      <c r="AH13" t="n">
        <v>397263.5057913443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314.6934712487171</v>
      </c>
      <c r="AB14" t="n">
        <v>430.5774906586133</v>
      </c>
      <c r="AC14" t="n">
        <v>389.483779269458</v>
      </c>
      <c r="AD14" t="n">
        <v>314693.471248717</v>
      </c>
      <c r="AE14" t="n">
        <v>430577.4906586133</v>
      </c>
      <c r="AF14" t="n">
        <v>1.185543235550273e-06</v>
      </c>
      <c r="AG14" t="n">
        <v>0.4012500000000001</v>
      </c>
      <c r="AH14" t="n">
        <v>389483.779269458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310.1152748405069</v>
      </c>
      <c r="AB15" t="n">
        <v>424.3134003571294</v>
      </c>
      <c r="AC15" t="n">
        <v>383.8175249546418</v>
      </c>
      <c r="AD15" t="n">
        <v>310115.2748405069</v>
      </c>
      <c r="AE15" t="n">
        <v>424313.4003571293</v>
      </c>
      <c r="AF15" t="n">
        <v>1.194195336110112e-06</v>
      </c>
      <c r="AG15" t="n">
        <v>0.3983333333333334</v>
      </c>
      <c r="AH15" t="n">
        <v>383817.5249546418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305.1698901529359</v>
      </c>
      <c r="AB16" t="n">
        <v>417.5469068526203</v>
      </c>
      <c r="AC16" t="n">
        <v>377.6968160933699</v>
      </c>
      <c r="AD16" t="n">
        <v>305169.8901529359</v>
      </c>
      <c r="AE16" t="n">
        <v>417546.9068526203</v>
      </c>
      <c r="AF16" t="n">
        <v>1.204422621204592e-06</v>
      </c>
      <c r="AG16" t="n">
        <v>0.3947916666666667</v>
      </c>
      <c r="AH16" t="n">
        <v>377696.8160933699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300.0631410524828</v>
      </c>
      <c r="AB17" t="n">
        <v>410.5596274395107</v>
      </c>
      <c r="AC17" t="n">
        <v>371.3763928207391</v>
      </c>
      <c r="AD17" t="n">
        <v>300063.1410524828</v>
      </c>
      <c r="AE17" t="n">
        <v>410559.6274395107</v>
      </c>
      <c r="AF17" t="n">
        <v>1.214216159833012e-06</v>
      </c>
      <c r="AG17" t="n">
        <v>0.3916666666666667</v>
      </c>
      <c r="AH17" t="n">
        <v>371376.3928207391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298.2550970732531</v>
      </c>
      <c r="AB18" t="n">
        <v>408.0857819018578</v>
      </c>
      <c r="AC18" t="n">
        <v>369.1386476291358</v>
      </c>
      <c r="AD18" t="n">
        <v>298255.0970732531</v>
      </c>
      <c r="AE18" t="n">
        <v>408085.7819018578</v>
      </c>
      <c r="AF18" t="n">
        <v>1.217731789084239e-06</v>
      </c>
      <c r="AG18" t="n">
        <v>0.390625</v>
      </c>
      <c r="AH18" t="n">
        <v>369138.6476291358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294.1392705935677</v>
      </c>
      <c r="AB19" t="n">
        <v>402.4543265349029</v>
      </c>
      <c r="AC19" t="n">
        <v>364.0446504586058</v>
      </c>
      <c r="AD19" t="n">
        <v>294139.2705935677</v>
      </c>
      <c r="AE19" t="n">
        <v>402454.3265349029</v>
      </c>
      <c r="AF19" t="n">
        <v>1.225721855564301e-06</v>
      </c>
      <c r="AG19" t="n">
        <v>0.3879166666666667</v>
      </c>
      <c r="AH19" t="n">
        <v>364044.6504586058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289.0219985361904</v>
      </c>
      <c r="AB20" t="n">
        <v>395.4526491478894</v>
      </c>
      <c r="AC20" t="n">
        <v>357.711203334493</v>
      </c>
      <c r="AD20" t="n">
        <v>289021.9985361904</v>
      </c>
      <c r="AE20" t="n">
        <v>395452.6491478894</v>
      </c>
      <c r="AF20" t="n">
        <v>1.235926311897409e-06</v>
      </c>
      <c r="AG20" t="n">
        <v>0.3847916666666666</v>
      </c>
      <c r="AH20" t="n">
        <v>357711.203334493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286.5005896153071</v>
      </c>
      <c r="AB21" t="n">
        <v>392.002746225626</v>
      </c>
      <c r="AC21" t="n">
        <v>354.5905543051613</v>
      </c>
      <c r="AD21" t="n">
        <v>286500.5896153072</v>
      </c>
      <c r="AE21" t="n">
        <v>392002.746225626</v>
      </c>
      <c r="AF21" t="n">
        <v>1.239373454864522e-06</v>
      </c>
      <c r="AG21" t="n">
        <v>0.38375</v>
      </c>
      <c r="AH21" t="n">
        <v>354590.5543051613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284.324579983191</v>
      </c>
      <c r="AB22" t="n">
        <v>389.025433848195</v>
      </c>
      <c r="AC22" t="n">
        <v>351.8973924423482</v>
      </c>
      <c r="AD22" t="n">
        <v>284324.579983191</v>
      </c>
      <c r="AE22" t="n">
        <v>389025.433848195</v>
      </c>
      <c r="AF22" t="n">
        <v>1.243436974388668e-06</v>
      </c>
      <c r="AG22" t="n">
        <v>0.3825</v>
      </c>
      <c r="AH22" t="n">
        <v>351897.3924423482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280.9721489205127</v>
      </c>
      <c r="AB23" t="n">
        <v>384.4384897694182</v>
      </c>
      <c r="AC23" t="n">
        <v>347.7482198686333</v>
      </c>
      <c r="AD23" t="n">
        <v>280972.1489205127</v>
      </c>
      <c r="AE23" t="n">
        <v>384438.4897694182</v>
      </c>
      <c r="AF23" t="n">
        <v>1.247614637719672e-06</v>
      </c>
      <c r="AG23" t="n">
        <v>0.38125</v>
      </c>
      <c r="AH23" t="n">
        <v>347748.2198686333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278.3894088358654</v>
      </c>
      <c r="AB24" t="n">
        <v>380.9046708431529</v>
      </c>
      <c r="AC24" t="n">
        <v>344.5516636609446</v>
      </c>
      <c r="AD24" t="n">
        <v>278389.4088358654</v>
      </c>
      <c r="AE24" t="n">
        <v>380904.6708431529</v>
      </c>
      <c r="AF24" t="n">
        <v>1.251815129812047e-06</v>
      </c>
      <c r="AG24" t="n">
        <v>0.3799999999999999</v>
      </c>
      <c r="AH24" t="n">
        <v>344551.6636609446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275.9583087405313</v>
      </c>
      <c r="AB25" t="n">
        <v>377.5783324401501</v>
      </c>
      <c r="AC25" t="n">
        <v>341.5427863265792</v>
      </c>
      <c r="AD25" t="n">
        <v>275958.3087405313</v>
      </c>
      <c r="AE25" t="n">
        <v>377578.3324401501</v>
      </c>
      <c r="AF25" t="n">
        <v>1.256266738279511e-06</v>
      </c>
      <c r="AG25" t="n">
        <v>0.3785416666666667</v>
      </c>
      <c r="AH25" t="n">
        <v>341542.7863265792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271.9987320318579</v>
      </c>
      <c r="AB26" t="n">
        <v>372.1606649031473</v>
      </c>
      <c r="AC26" t="n">
        <v>336.6421733755638</v>
      </c>
      <c r="AD26" t="n">
        <v>271998.7320318578</v>
      </c>
      <c r="AE26" t="n">
        <v>372160.6649031473</v>
      </c>
      <c r="AF26" t="n">
        <v>1.262065243667899e-06</v>
      </c>
      <c r="AG26" t="n">
        <v>0.376875</v>
      </c>
      <c r="AH26" t="n">
        <v>336642.1733755638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270.981517720462</v>
      </c>
      <c r="AB27" t="n">
        <v>370.7688674059673</v>
      </c>
      <c r="AC27" t="n">
        <v>335.3832070781147</v>
      </c>
      <c r="AD27" t="n">
        <v>270981.517720462</v>
      </c>
      <c r="AE27" t="n">
        <v>370768.8674059673</v>
      </c>
      <c r="AF27" t="n">
        <v>1.264987325123464e-06</v>
      </c>
      <c r="AG27" t="n">
        <v>0.3760416666666667</v>
      </c>
      <c r="AH27" t="n">
        <v>335383.2070781147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267.5796299368602</v>
      </c>
      <c r="AB28" t="n">
        <v>366.1142544597464</v>
      </c>
      <c r="AC28" t="n">
        <v>331.1728238586908</v>
      </c>
      <c r="AD28" t="n">
        <v>267579.6299368602</v>
      </c>
      <c r="AE28" t="n">
        <v>366114.2544597464</v>
      </c>
      <c r="AF28" t="n">
        <v>1.270215111477562e-06</v>
      </c>
      <c r="AG28" t="n">
        <v>0.374375</v>
      </c>
      <c r="AH28" t="n">
        <v>331172.8238586909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264.8957308739592</v>
      </c>
      <c r="AB29" t="n">
        <v>362.4420253566153</v>
      </c>
      <c r="AC29" t="n">
        <v>327.8510671471566</v>
      </c>
      <c r="AD29" t="n">
        <v>264895.7308739592</v>
      </c>
      <c r="AE29" t="n">
        <v>362442.0253566153</v>
      </c>
      <c r="AF29" t="n">
        <v>1.273502453115074e-06</v>
      </c>
      <c r="AG29" t="n">
        <v>0.3735416666666667</v>
      </c>
      <c r="AH29" t="n">
        <v>327851.0671471566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262.1997882014897</v>
      </c>
      <c r="AB30" t="n">
        <v>358.753317655546</v>
      </c>
      <c r="AC30" t="n">
        <v>324.5144045319436</v>
      </c>
      <c r="AD30" t="n">
        <v>262199.7882014897</v>
      </c>
      <c r="AE30" t="n">
        <v>358753.317655546</v>
      </c>
      <c r="AF30" t="n">
        <v>1.274575404899539e-06</v>
      </c>
      <c r="AG30" t="n">
        <v>0.373125</v>
      </c>
      <c r="AH30" t="n">
        <v>324514.4045319436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260.7604990835106</v>
      </c>
      <c r="AB31" t="n">
        <v>356.7840187873725</v>
      </c>
      <c r="AC31" t="n">
        <v>322.7330527838202</v>
      </c>
      <c r="AD31" t="n">
        <v>260760.4990835106</v>
      </c>
      <c r="AE31" t="n">
        <v>356784.0187873724</v>
      </c>
      <c r="AF31" t="n">
        <v>1.27884438327603e-06</v>
      </c>
      <c r="AG31" t="n">
        <v>0.371875</v>
      </c>
      <c r="AH31" t="n">
        <v>322733.0527838202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256.2328451916088</v>
      </c>
      <c r="AB32" t="n">
        <v>350.5890829863143</v>
      </c>
      <c r="AC32" t="n">
        <v>317.1293529610734</v>
      </c>
      <c r="AD32" t="n">
        <v>256232.8451916087</v>
      </c>
      <c r="AE32" t="n">
        <v>350589.0829863143</v>
      </c>
      <c r="AF32" t="n">
        <v>1.284437429812073e-06</v>
      </c>
      <c r="AG32" t="n">
        <v>0.3702083333333333</v>
      </c>
      <c r="AH32" t="n">
        <v>317129.3529610734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256.723852117601</v>
      </c>
      <c r="AB33" t="n">
        <v>351.2609003241533</v>
      </c>
      <c r="AC33" t="n">
        <v>317.737052995091</v>
      </c>
      <c r="AD33" t="n">
        <v>256723.852117601</v>
      </c>
      <c r="AE33" t="n">
        <v>351260.9003241534</v>
      </c>
      <c r="AF33" t="n">
        <v>1.282679615186459e-06</v>
      </c>
      <c r="AG33" t="n">
        <v>0.3708333333333333</v>
      </c>
      <c r="AH33" t="n">
        <v>317737.052995091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252.7692182613285</v>
      </c>
      <c r="AB34" t="n">
        <v>345.8499958158714</v>
      </c>
      <c r="AC34" t="n">
        <v>312.8425576188256</v>
      </c>
      <c r="AD34" t="n">
        <v>252769.2182613285</v>
      </c>
      <c r="AE34" t="n">
        <v>345849.9958158713</v>
      </c>
      <c r="AF34" t="n">
        <v>1.288112860392902e-06</v>
      </c>
      <c r="AG34" t="n">
        <v>0.3691666666666666</v>
      </c>
      <c r="AH34" t="n">
        <v>312842.5576188256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251.6259149912019</v>
      </c>
      <c r="AB35" t="n">
        <v>344.2856778427045</v>
      </c>
      <c r="AC35" t="n">
        <v>311.4275359574831</v>
      </c>
      <c r="AD35" t="n">
        <v>251625.9149912019</v>
      </c>
      <c r="AE35" t="n">
        <v>344285.6778427045</v>
      </c>
      <c r="AF35" t="n">
        <v>1.28809003163153e-06</v>
      </c>
      <c r="AG35" t="n">
        <v>0.3691666666666666</v>
      </c>
      <c r="AH35" t="n">
        <v>311427.5359574831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250.6885945505479</v>
      </c>
      <c r="AB36" t="n">
        <v>343.0031946641429</v>
      </c>
      <c r="AC36" t="n">
        <v>310.2674511735067</v>
      </c>
      <c r="AD36" t="n">
        <v>250688.5945505479</v>
      </c>
      <c r="AE36" t="n">
        <v>343003.1946641429</v>
      </c>
      <c r="AF36" t="n">
        <v>1.286834449756092e-06</v>
      </c>
      <c r="AG36" t="n">
        <v>0.3695833333333333</v>
      </c>
      <c r="AH36" t="n">
        <v>310267.4511735067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248.3341682168258</v>
      </c>
      <c r="AB37" t="n">
        <v>339.781764684387</v>
      </c>
      <c r="AC37" t="n">
        <v>307.3534699497122</v>
      </c>
      <c r="AD37" t="n">
        <v>248334.1682168258</v>
      </c>
      <c r="AE37" t="n">
        <v>339781.764684387</v>
      </c>
      <c r="AF37" t="n">
        <v>1.29249598257625e-06</v>
      </c>
      <c r="AG37" t="n">
        <v>0.3679166666666667</v>
      </c>
      <c r="AH37" t="n">
        <v>307353.4699497122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247.6696215651614</v>
      </c>
      <c r="AB38" t="n">
        <v>338.872502637851</v>
      </c>
      <c r="AC38" t="n">
        <v>306.53098659674</v>
      </c>
      <c r="AD38" t="n">
        <v>247669.6215651614</v>
      </c>
      <c r="AE38" t="n">
        <v>338872.502637851</v>
      </c>
      <c r="AF38" t="n">
        <v>1.291537174598643e-06</v>
      </c>
      <c r="AG38" t="n">
        <v>0.3683333333333333</v>
      </c>
      <c r="AH38" t="n">
        <v>306530.98659674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246.9264746651422</v>
      </c>
      <c r="AB39" t="n">
        <v>337.8556962639179</v>
      </c>
      <c r="AC39" t="n">
        <v>305.611222796038</v>
      </c>
      <c r="AD39" t="n">
        <v>246926.4746651422</v>
      </c>
      <c r="AE39" t="n">
        <v>337855.6962639179</v>
      </c>
      <c r="AF39" t="n">
        <v>1.291902434780589e-06</v>
      </c>
      <c r="AG39" t="n">
        <v>0.368125</v>
      </c>
      <c r="AH39" t="n">
        <v>305611.222796038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246.8598985415253</v>
      </c>
      <c r="AB40" t="n">
        <v>337.7646038744541</v>
      </c>
      <c r="AC40" t="n">
        <v>305.5288241363756</v>
      </c>
      <c r="AD40" t="n">
        <v>246859.8985415253</v>
      </c>
      <c r="AE40" t="n">
        <v>337764.603874454</v>
      </c>
      <c r="AF40" t="n">
        <v>1.291240400700812e-06</v>
      </c>
      <c r="AG40" t="n">
        <v>0.3683333333333333</v>
      </c>
      <c r="AH40" t="n">
        <v>305528.8241363756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246.9963812887459</v>
      </c>
      <c r="AB41" t="n">
        <v>337.951345590395</v>
      </c>
      <c r="AC41" t="n">
        <v>305.6977434850409</v>
      </c>
      <c r="AD41" t="n">
        <v>246996.3812887459</v>
      </c>
      <c r="AE41" t="n">
        <v>337951.345590395</v>
      </c>
      <c r="AF41" t="n">
        <v>1.290966455564353e-06</v>
      </c>
      <c r="AG41" t="n">
        <v>0.3683333333333333</v>
      </c>
      <c r="AH41" t="n">
        <v>305697.7434850409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177.7241172385654</v>
      </c>
      <c r="AB2" t="n">
        <v>243.1699778403828</v>
      </c>
      <c r="AC2" t="n">
        <v>219.9621764465745</v>
      </c>
      <c r="AD2" t="n">
        <v>177724.1172385654</v>
      </c>
      <c r="AE2" t="n">
        <v>243169.9778403828</v>
      </c>
      <c r="AF2" t="n">
        <v>1.414502756478288e-06</v>
      </c>
      <c r="AG2" t="n">
        <v>0.396875</v>
      </c>
      <c r="AH2" t="n">
        <v>219962.1764465745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162.0148438512454</v>
      </c>
      <c r="AB3" t="n">
        <v>221.675856947633</v>
      </c>
      <c r="AC3" t="n">
        <v>200.5194242846339</v>
      </c>
      <c r="AD3" t="n">
        <v>162014.8438512454</v>
      </c>
      <c r="AE3" t="n">
        <v>221675.856947633</v>
      </c>
      <c r="AF3" t="n">
        <v>1.473968023413172e-06</v>
      </c>
      <c r="AG3" t="n">
        <v>0.3808333333333334</v>
      </c>
      <c r="AH3" t="n">
        <v>200519.4242846339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151.0516819595827</v>
      </c>
      <c r="AB4" t="n">
        <v>206.6755751869</v>
      </c>
      <c r="AC4" t="n">
        <v>186.9507483621127</v>
      </c>
      <c r="AD4" t="n">
        <v>151051.6819595827</v>
      </c>
      <c r="AE4" t="n">
        <v>206675.5751869</v>
      </c>
      <c r="AF4" t="n">
        <v>1.51117759914361e-06</v>
      </c>
      <c r="AG4" t="n">
        <v>0.3714583333333333</v>
      </c>
      <c r="AH4" t="n">
        <v>186950.7483621127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145.760231244329</v>
      </c>
      <c r="AB5" t="n">
        <v>199.4355788759636</v>
      </c>
      <c r="AC5" t="n">
        <v>180.4017271376912</v>
      </c>
      <c r="AD5" t="n">
        <v>145760.231244329</v>
      </c>
      <c r="AE5" t="n">
        <v>199435.5788759636</v>
      </c>
      <c r="AF5" t="n">
        <v>1.530038354401616e-06</v>
      </c>
      <c r="AG5" t="n">
        <v>0.366875</v>
      </c>
      <c r="AH5" t="n">
        <v>180401.7271376912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144.9778808729648</v>
      </c>
      <c r="AB6" t="n">
        <v>198.3651325830012</v>
      </c>
      <c r="AC6" t="n">
        <v>179.4334427365479</v>
      </c>
      <c r="AD6" t="n">
        <v>144977.8808729648</v>
      </c>
      <c r="AE6" t="n">
        <v>198365.1325830012</v>
      </c>
      <c r="AF6" t="n">
        <v>1.532247757160411e-06</v>
      </c>
      <c r="AG6" t="n">
        <v>0.36625</v>
      </c>
      <c r="AH6" t="n">
        <v>179433.4427365479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145.2674661380582</v>
      </c>
      <c r="AB7" t="n">
        <v>198.7613559183021</v>
      </c>
      <c r="AC7" t="n">
        <v>179.7918510728308</v>
      </c>
      <c r="AD7" t="n">
        <v>145267.4661380582</v>
      </c>
      <c r="AE7" t="n">
        <v>198761.3559183021</v>
      </c>
      <c r="AF7" t="n">
        <v>1.532220813224328e-06</v>
      </c>
      <c r="AG7" t="n">
        <v>0.36625</v>
      </c>
      <c r="AH7" t="n">
        <v>179791.8510728308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245.6930924142768</v>
      </c>
      <c r="AB2" t="n">
        <v>336.1681282553001</v>
      </c>
      <c r="AC2" t="n">
        <v>304.0847139096456</v>
      </c>
      <c r="AD2" t="n">
        <v>245693.0924142768</v>
      </c>
      <c r="AE2" t="n">
        <v>336168.1282553001</v>
      </c>
      <c r="AF2" t="n">
        <v>1.243840599659382e-06</v>
      </c>
      <c r="AG2" t="n">
        <v>0.4316666666666666</v>
      </c>
      <c r="AH2" t="n">
        <v>304084.7139096456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221.4614781535765</v>
      </c>
      <c r="AB3" t="n">
        <v>303.0133646004533</v>
      </c>
      <c r="AC3" t="n">
        <v>274.0941943650038</v>
      </c>
      <c r="AD3" t="n">
        <v>221461.4781535765</v>
      </c>
      <c r="AE3" t="n">
        <v>303013.3646004533</v>
      </c>
      <c r="AF3" t="n">
        <v>1.315395910086373e-06</v>
      </c>
      <c r="AG3" t="n">
        <v>0.4083333333333334</v>
      </c>
      <c r="AH3" t="n">
        <v>274094.1943650038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206.0120807540679</v>
      </c>
      <c r="AB4" t="n">
        <v>281.8748174991464</v>
      </c>
      <c r="AC4" t="n">
        <v>254.9730805309018</v>
      </c>
      <c r="AD4" t="n">
        <v>206012.0807540679</v>
      </c>
      <c r="AE4" t="n">
        <v>281874.8174991464</v>
      </c>
      <c r="AF4" t="n">
        <v>1.363958663992876e-06</v>
      </c>
      <c r="AG4" t="n">
        <v>0.39375</v>
      </c>
      <c r="AH4" t="n">
        <v>254973.0805309018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195.2450870741907</v>
      </c>
      <c r="AB5" t="n">
        <v>267.1429417401088</v>
      </c>
      <c r="AC5" t="n">
        <v>241.6471943179846</v>
      </c>
      <c r="AD5" t="n">
        <v>195245.0870741907</v>
      </c>
      <c r="AE5" t="n">
        <v>267142.9417401088</v>
      </c>
      <c r="AF5" t="n">
        <v>1.398267063913022e-06</v>
      </c>
      <c r="AG5" t="n">
        <v>0.3839583333333333</v>
      </c>
      <c r="AH5" t="n">
        <v>241647.1943179846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185.9546129519845</v>
      </c>
      <c r="AB6" t="n">
        <v>254.4313051793214</v>
      </c>
      <c r="AC6" t="n">
        <v>230.1487385096607</v>
      </c>
      <c r="AD6" t="n">
        <v>185954.6129519845</v>
      </c>
      <c r="AE6" t="n">
        <v>254431.3051793214</v>
      </c>
      <c r="AF6" t="n">
        <v>1.42479098841928e-06</v>
      </c>
      <c r="AG6" t="n">
        <v>0.376875</v>
      </c>
      <c r="AH6" t="n">
        <v>230148.7385096607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177.9695184217642</v>
      </c>
      <c r="AB7" t="n">
        <v>243.5057465655714</v>
      </c>
      <c r="AC7" t="n">
        <v>220.2658998758856</v>
      </c>
      <c r="AD7" t="n">
        <v>177969.5184217642</v>
      </c>
      <c r="AE7" t="n">
        <v>243505.7465655714</v>
      </c>
      <c r="AF7" t="n">
        <v>1.449278576641773e-06</v>
      </c>
      <c r="AG7" t="n">
        <v>0.370625</v>
      </c>
      <c r="AH7" t="n">
        <v>220265.8998758856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171.3465823558128</v>
      </c>
      <c r="AB8" t="n">
        <v>234.4439532568231</v>
      </c>
      <c r="AC8" t="n">
        <v>212.0689514022147</v>
      </c>
      <c r="AD8" t="n">
        <v>171346.5823558127</v>
      </c>
      <c r="AE8" t="n">
        <v>234443.9532568231</v>
      </c>
      <c r="AF8" t="n">
        <v>1.465801254589793e-06</v>
      </c>
      <c r="AG8" t="n">
        <v>0.3664583333333333</v>
      </c>
      <c r="AH8" t="n">
        <v>212068.9514022146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167.0112333395074</v>
      </c>
      <c r="AB9" t="n">
        <v>228.5121374706171</v>
      </c>
      <c r="AC9" t="n">
        <v>206.7032597892865</v>
      </c>
      <c r="AD9" t="n">
        <v>167011.2333395074</v>
      </c>
      <c r="AE9" t="n">
        <v>228512.1374706171</v>
      </c>
      <c r="AF9" t="n">
        <v>1.477245980032726e-06</v>
      </c>
      <c r="AG9" t="n">
        <v>0.3635416666666667</v>
      </c>
      <c r="AH9" t="n">
        <v>206703.2597892865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165.4172147764038</v>
      </c>
      <c r="AB10" t="n">
        <v>226.331130949444</v>
      </c>
      <c r="AC10" t="n">
        <v>204.7304054694316</v>
      </c>
      <c r="AD10" t="n">
        <v>165417.2147764038</v>
      </c>
      <c r="AE10" t="n">
        <v>226331.130949444</v>
      </c>
      <c r="AF10" t="n">
        <v>1.478277036378937e-06</v>
      </c>
      <c r="AG10" t="n">
        <v>0.3633333333333333</v>
      </c>
      <c r="AH10" t="n">
        <v>204730.4054694316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165.2344739140246</v>
      </c>
      <c r="AB11" t="n">
        <v>226.0810968395791</v>
      </c>
      <c r="AC11" t="n">
        <v>204.504234264087</v>
      </c>
      <c r="AD11" t="n">
        <v>165234.4739140246</v>
      </c>
      <c r="AE11" t="n">
        <v>226081.0968395791</v>
      </c>
      <c r="AF11" t="n">
        <v>1.481370205417567e-06</v>
      </c>
      <c r="AG11" t="n">
        <v>0.3625</v>
      </c>
      <c r="AH11" t="n">
        <v>204504.234264087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843.227778975216</v>
      </c>
      <c r="AB2" t="n">
        <v>1153.741447778014</v>
      </c>
      <c r="AC2" t="n">
        <v>1043.629983288372</v>
      </c>
      <c r="AD2" t="n">
        <v>843227.778975216</v>
      </c>
      <c r="AE2" t="n">
        <v>1153741.447778014</v>
      </c>
      <c r="AF2" t="n">
        <v>6.436775550433148e-07</v>
      </c>
      <c r="AG2" t="n">
        <v>0.7152083333333333</v>
      </c>
      <c r="AH2" t="n">
        <v>1043629.983288372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680.7999063993293</v>
      </c>
      <c r="AB3" t="n">
        <v>931.5004667076857</v>
      </c>
      <c r="AC3" t="n">
        <v>842.5993695342195</v>
      </c>
      <c r="AD3" t="n">
        <v>680799.9063993293</v>
      </c>
      <c r="AE3" t="n">
        <v>931500.4667076857</v>
      </c>
      <c r="AF3" t="n">
        <v>7.408843786430106e-07</v>
      </c>
      <c r="AG3" t="n">
        <v>0.6214583333333333</v>
      </c>
      <c r="AH3" t="n">
        <v>842599.3695342195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593.2379990902486</v>
      </c>
      <c r="AB4" t="n">
        <v>811.6944021686849</v>
      </c>
      <c r="AC4" t="n">
        <v>734.2274276459535</v>
      </c>
      <c r="AD4" t="n">
        <v>593237.9990902486</v>
      </c>
      <c r="AE4" t="n">
        <v>811694.4021686849</v>
      </c>
      <c r="AF4" t="n">
        <v>8.126570003870008e-07</v>
      </c>
      <c r="AG4" t="n">
        <v>0.5664583333333334</v>
      </c>
      <c r="AH4" t="n">
        <v>734227.4276459535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538.9284100667044</v>
      </c>
      <c r="AB5" t="n">
        <v>737.3856264967031</v>
      </c>
      <c r="AC5" t="n">
        <v>667.0105772310837</v>
      </c>
      <c r="AD5" t="n">
        <v>538928.4100667044</v>
      </c>
      <c r="AE5" t="n">
        <v>737385.6264967031</v>
      </c>
      <c r="AF5" t="n">
        <v>8.666632465515057e-07</v>
      </c>
      <c r="AG5" t="n">
        <v>0.53125</v>
      </c>
      <c r="AH5" t="n">
        <v>667010.5772310838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500.4196608031782</v>
      </c>
      <c r="AB6" t="n">
        <v>684.6962568682304</v>
      </c>
      <c r="AC6" t="n">
        <v>619.3498070899578</v>
      </c>
      <c r="AD6" t="n">
        <v>500419.6608031782</v>
      </c>
      <c r="AE6" t="n">
        <v>684696.2568682304</v>
      </c>
      <c r="AF6" t="n">
        <v>9.111896729105389e-07</v>
      </c>
      <c r="AG6" t="n">
        <v>0.5052083333333334</v>
      </c>
      <c r="AH6" t="n">
        <v>619349.8070899579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471.3958610765083</v>
      </c>
      <c r="AB7" t="n">
        <v>644.9846136425259</v>
      </c>
      <c r="AC7" t="n">
        <v>583.4281873580732</v>
      </c>
      <c r="AD7" t="n">
        <v>471395.8610765083</v>
      </c>
      <c r="AE7" t="n">
        <v>644984.6136425259</v>
      </c>
      <c r="AF7" t="n">
        <v>9.484902226346322e-07</v>
      </c>
      <c r="AG7" t="n">
        <v>0.4854166666666667</v>
      </c>
      <c r="AH7" t="n">
        <v>583428.1873580732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451.1428020726272</v>
      </c>
      <c r="AB8" t="n">
        <v>617.2734848115125</v>
      </c>
      <c r="AC8" t="n">
        <v>558.3617697698782</v>
      </c>
      <c r="AD8" t="n">
        <v>451142.8020726272</v>
      </c>
      <c r="AE8" t="n">
        <v>617273.4848115125</v>
      </c>
      <c r="AF8" t="n">
        <v>9.779240687439288e-07</v>
      </c>
      <c r="AG8" t="n">
        <v>0.4708333333333334</v>
      </c>
      <c r="AH8" t="n">
        <v>558361.7697698781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433.2393576978621</v>
      </c>
      <c r="AB9" t="n">
        <v>592.7772023737376</v>
      </c>
      <c r="AC9" t="n">
        <v>536.203378147216</v>
      </c>
      <c r="AD9" t="n">
        <v>433239.3576978621</v>
      </c>
      <c r="AE9" t="n">
        <v>592777.2023737376</v>
      </c>
      <c r="AF9" t="n">
        <v>1.004308462328388e-06</v>
      </c>
      <c r="AG9" t="n">
        <v>0.4583333333333333</v>
      </c>
      <c r="AH9" t="n">
        <v>536203.3781472159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421.1344746659719</v>
      </c>
      <c r="AB10" t="n">
        <v>576.2147673797559</v>
      </c>
      <c r="AC10" t="n">
        <v>521.2216387035365</v>
      </c>
      <c r="AD10" t="n">
        <v>421134.4746659719</v>
      </c>
      <c r="AE10" t="n">
        <v>576214.767379756</v>
      </c>
      <c r="AF10" t="n">
        <v>1.023710051580612e-06</v>
      </c>
      <c r="AG10" t="n">
        <v>0.4497916666666666</v>
      </c>
      <c r="AH10" t="n">
        <v>521221.6387035366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410.4139444282745</v>
      </c>
      <c r="AB11" t="n">
        <v>561.546464952124</v>
      </c>
      <c r="AC11" t="n">
        <v>507.953258472506</v>
      </c>
      <c r="AD11" t="n">
        <v>410413.9444282745</v>
      </c>
      <c r="AE11" t="n">
        <v>561546.4649521239</v>
      </c>
      <c r="AF11" t="n">
        <v>1.041144964929137e-06</v>
      </c>
      <c r="AG11" t="n">
        <v>0.4420833333333333</v>
      </c>
      <c r="AH11" t="n">
        <v>507953.258472506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398.8500810559099</v>
      </c>
      <c r="AB12" t="n">
        <v>545.7242769244081</v>
      </c>
      <c r="AC12" t="n">
        <v>493.6411178635749</v>
      </c>
      <c r="AD12" t="n">
        <v>398850.0810559099</v>
      </c>
      <c r="AE12" t="n">
        <v>545724.276924408</v>
      </c>
      <c r="AF12" t="n">
        <v>1.060391871806912e-06</v>
      </c>
      <c r="AG12" t="n">
        <v>0.4341666666666666</v>
      </c>
      <c r="AH12" t="n">
        <v>493641.1178635749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389.9748851544149</v>
      </c>
      <c r="AB13" t="n">
        <v>533.5808423459733</v>
      </c>
      <c r="AC13" t="n">
        <v>482.6566356378886</v>
      </c>
      <c r="AD13" t="n">
        <v>389974.8851544149</v>
      </c>
      <c r="AE13" t="n">
        <v>533580.8423459734</v>
      </c>
      <c r="AF13" t="n">
        <v>1.075572841984905e-06</v>
      </c>
      <c r="AG13" t="n">
        <v>0.4279166666666667</v>
      </c>
      <c r="AH13" t="n">
        <v>482656.6356378886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382.8698267790149</v>
      </c>
      <c r="AB14" t="n">
        <v>523.8593880236981</v>
      </c>
      <c r="AC14" t="n">
        <v>473.8629832719844</v>
      </c>
      <c r="AD14" t="n">
        <v>382869.8267790149</v>
      </c>
      <c r="AE14" t="n">
        <v>523859.3880236981</v>
      </c>
      <c r="AF14" t="n">
        <v>1.087417092371229e-06</v>
      </c>
      <c r="AG14" t="n">
        <v>0.4233333333333333</v>
      </c>
      <c r="AH14" t="n">
        <v>473862.9832719844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376.3484705190738</v>
      </c>
      <c r="AB15" t="n">
        <v>514.9365806869133</v>
      </c>
      <c r="AC15" t="n">
        <v>465.7917561441836</v>
      </c>
      <c r="AD15" t="n">
        <v>376348.4705190738</v>
      </c>
      <c r="AE15" t="n">
        <v>514936.5806869133</v>
      </c>
      <c r="AF15" t="n">
        <v>1.099128757865168e-06</v>
      </c>
      <c r="AG15" t="n">
        <v>0.41875</v>
      </c>
      <c r="AH15" t="n">
        <v>465791.7561441836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369.9317553145249</v>
      </c>
      <c r="AB16" t="n">
        <v>506.156947858554</v>
      </c>
      <c r="AC16" t="n">
        <v>457.8500391506709</v>
      </c>
      <c r="AD16" t="n">
        <v>369931.7553145249</v>
      </c>
      <c r="AE16" t="n">
        <v>506156.947858554</v>
      </c>
      <c r="AF16" t="n">
        <v>1.111105593143876e-06</v>
      </c>
      <c r="AG16" t="n">
        <v>0.414375</v>
      </c>
      <c r="AH16" t="n">
        <v>457850.0391506709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365.524586200883</v>
      </c>
      <c r="AB17" t="n">
        <v>500.1268646466899</v>
      </c>
      <c r="AC17" t="n">
        <v>452.3954586172721</v>
      </c>
      <c r="AD17" t="n">
        <v>365524.586200883</v>
      </c>
      <c r="AE17" t="n">
        <v>500126.8646466899</v>
      </c>
      <c r="AF17" t="n">
        <v>1.118972296758672e-06</v>
      </c>
      <c r="AG17" t="n">
        <v>0.4114583333333333</v>
      </c>
      <c r="AH17" t="n">
        <v>452395.4586172721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360.6715674006751</v>
      </c>
      <c r="AB18" t="n">
        <v>493.4867502241665</v>
      </c>
      <c r="AC18" t="n">
        <v>446.3890673957753</v>
      </c>
      <c r="AD18" t="n">
        <v>360671.5674006752</v>
      </c>
      <c r="AE18" t="n">
        <v>493486.7502241665</v>
      </c>
      <c r="AF18" t="n">
        <v>1.127325144978878e-06</v>
      </c>
      <c r="AG18" t="n">
        <v>0.4083333333333334</v>
      </c>
      <c r="AH18" t="n">
        <v>446389.0673957753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356.5600489288419</v>
      </c>
      <c r="AB19" t="n">
        <v>487.8611892636112</v>
      </c>
      <c r="AC19" t="n">
        <v>441.3004020777709</v>
      </c>
      <c r="AD19" t="n">
        <v>356560.0489288419</v>
      </c>
      <c r="AE19" t="n">
        <v>487861.1892636112</v>
      </c>
      <c r="AF19" t="n">
        <v>1.134705703988267e-06</v>
      </c>
      <c r="AG19" t="n">
        <v>0.405625</v>
      </c>
      <c r="AH19" t="n">
        <v>441300.4020777709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350.8067720217781</v>
      </c>
      <c r="AB20" t="n">
        <v>479.9893019827027</v>
      </c>
      <c r="AC20" t="n">
        <v>434.1797966706892</v>
      </c>
      <c r="AD20" t="n">
        <v>350806.7720217781</v>
      </c>
      <c r="AE20" t="n">
        <v>479989.3019827027</v>
      </c>
      <c r="AF20" t="n">
        <v>1.144826350773595e-06</v>
      </c>
      <c r="AG20" t="n">
        <v>0.4020833333333333</v>
      </c>
      <c r="AH20" t="n">
        <v>434179.7966706892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348.6436329211678</v>
      </c>
      <c r="AB21" t="n">
        <v>477.0295996342857</v>
      </c>
      <c r="AC21" t="n">
        <v>431.5025641604368</v>
      </c>
      <c r="AD21" t="n">
        <v>348643.6329211678</v>
      </c>
      <c r="AE21" t="n">
        <v>477029.5996342857</v>
      </c>
      <c r="AF21" t="n">
        <v>1.14862711768861e-06</v>
      </c>
      <c r="AG21" t="n">
        <v>0.4008333333333333</v>
      </c>
      <c r="AH21" t="n">
        <v>431502.5641604368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346.3583717913224</v>
      </c>
      <c r="AB22" t="n">
        <v>473.9028045378258</v>
      </c>
      <c r="AC22" t="n">
        <v>428.6741859994985</v>
      </c>
      <c r="AD22" t="n">
        <v>346358.3717913224</v>
      </c>
      <c r="AE22" t="n">
        <v>473902.8045378258</v>
      </c>
      <c r="AF22" t="n">
        <v>1.152184812300919e-06</v>
      </c>
      <c r="AG22" t="n">
        <v>0.3995833333333333</v>
      </c>
      <c r="AH22" t="n">
        <v>428674.1859994985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341.5698342263606</v>
      </c>
      <c r="AB23" t="n">
        <v>467.3509161860771</v>
      </c>
      <c r="AC23" t="n">
        <v>422.7476006764076</v>
      </c>
      <c r="AD23" t="n">
        <v>341569.8342263606</v>
      </c>
      <c r="AE23" t="n">
        <v>467350.9161860771</v>
      </c>
      <c r="AF23" t="n">
        <v>1.161288974911302e-06</v>
      </c>
      <c r="AG23" t="n">
        <v>0.3964583333333334</v>
      </c>
      <c r="AH23" t="n">
        <v>422747.6006764076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338.880215829595</v>
      </c>
      <c r="AB24" t="n">
        <v>463.6708616380332</v>
      </c>
      <c r="AC24" t="n">
        <v>419.41876536944</v>
      </c>
      <c r="AD24" t="n">
        <v>338880.215829595</v>
      </c>
      <c r="AE24" t="n">
        <v>463670.8616380332</v>
      </c>
      <c r="AF24" t="n">
        <v>1.165752666288238e-06</v>
      </c>
      <c r="AG24" t="n">
        <v>0.395</v>
      </c>
      <c r="AH24" t="n">
        <v>419418.76536944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335.9897842139517</v>
      </c>
      <c r="AB25" t="n">
        <v>459.716045584667</v>
      </c>
      <c r="AC25" t="n">
        <v>415.8413914095879</v>
      </c>
      <c r="AD25" t="n">
        <v>335989.7842139517</v>
      </c>
      <c r="AE25" t="n">
        <v>459716.045584667</v>
      </c>
      <c r="AF25" t="n">
        <v>1.170304747593429e-06</v>
      </c>
      <c r="AG25" t="n">
        <v>0.3933333333333333</v>
      </c>
      <c r="AH25" t="n">
        <v>415841.3914095879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334.1564737726928</v>
      </c>
      <c r="AB26" t="n">
        <v>457.2076293589882</v>
      </c>
      <c r="AC26" t="n">
        <v>413.5723749079036</v>
      </c>
      <c r="AD26" t="n">
        <v>334156.4737726928</v>
      </c>
      <c r="AE26" t="n">
        <v>457207.6293589882</v>
      </c>
      <c r="AF26" t="n">
        <v>1.174216001918764e-06</v>
      </c>
      <c r="AG26" t="n">
        <v>0.3920833333333333</v>
      </c>
      <c r="AH26" t="n">
        <v>413572.3749079036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330.2551223547458</v>
      </c>
      <c r="AB27" t="n">
        <v>451.8696282334757</v>
      </c>
      <c r="AC27" t="n">
        <v>408.7438251178784</v>
      </c>
      <c r="AD27" t="n">
        <v>330255.1223547458</v>
      </c>
      <c r="AE27" t="n">
        <v>451869.6282334757</v>
      </c>
      <c r="AF27" t="n">
        <v>1.179917152291285e-06</v>
      </c>
      <c r="AG27" t="n">
        <v>0.3902083333333333</v>
      </c>
      <c r="AH27" t="n">
        <v>408743.8251178784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328.0101694666004</v>
      </c>
      <c r="AB28" t="n">
        <v>448.7979846515836</v>
      </c>
      <c r="AC28" t="n">
        <v>405.9653348883632</v>
      </c>
      <c r="AD28" t="n">
        <v>328010.1694666003</v>
      </c>
      <c r="AE28" t="n">
        <v>448797.9846515837</v>
      </c>
      <c r="AF28" t="n">
        <v>1.184115673883452e-06</v>
      </c>
      <c r="AG28" t="n">
        <v>0.38875</v>
      </c>
      <c r="AH28" t="n">
        <v>405965.3348883632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324.6847871771721</v>
      </c>
      <c r="AB29" t="n">
        <v>444.2480498976753</v>
      </c>
      <c r="AC29" t="n">
        <v>401.8496395214944</v>
      </c>
      <c r="AD29" t="n">
        <v>324684.7871771721</v>
      </c>
      <c r="AE29" t="n">
        <v>444248.0498976753</v>
      </c>
      <c r="AF29" t="n">
        <v>1.188689852670707e-06</v>
      </c>
      <c r="AG29" t="n">
        <v>0.3872916666666666</v>
      </c>
      <c r="AH29" t="n">
        <v>401849.6395214944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324.540732971128</v>
      </c>
      <c r="AB30" t="n">
        <v>444.0509485777426</v>
      </c>
      <c r="AC30" t="n">
        <v>401.6713492749026</v>
      </c>
      <c r="AD30" t="n">
        <v>324540.732971128</v>
      </c>
      <c r="AE30" t="n">
        <v>444050.9485777426</v>
      </c>
      <c r="AF30" t="n">
        <v>1.187739660941954e-06</v>
      </c>
      <c r="AG30" t="n">
        <v>0.3875</v>
      </c>
      <c r="AH30" t="n">
        <v>401671.3492749026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321.392304652668</v>
      </c>
      <c r="AB31" t="n">
        <v>439.743130053571</v>
      </c>
      <c r="AC31" t="n">
        <v>397.7746629046168</v>
      </c>
      <c r="AD31" t="n">
        <v>321392.304652668</v>
      </c>
      <c r="AE31" t="n">
        <v>439743.130053571</v>
      </c>
      <c r="AF31" t="n">
        <v>1.193462908796539e-06</v>
      </c>
      <c r="AG31" t="n">
        <v>0.3858333333333333</v>
      </c>
      <c r="AH31" t="n">
        <v>397774.6629046168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318.7256567840393</v>
      </c>
      <c r="AB32" t="n">
        <v>436.0945047955123</v>
      </c>
      <c r="AC32" t="n">
        <v>394.4742573203094</v>
      </c>
      <c r="AD32" t="n">
        <v>318725.6567840393</v>
      </c>
      <c r="AE32" t="n">
        <v>436094.5047955123</v>
      </c>
      <c r="AF32" t="n">
        <v>1.197749820316962e-06</v>
      </c>
      <c r="AG32" t="n">
        <v>0.384375</v>
      </c>
      <c r="AH32" t="n">
        <v>394474.2573203095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317.8349222433046</v>
      </c>
      <c r="AB33" t="n">
        <v>434.8757625004446</v>
      </c>
      <c r="AC33" t="n">
        <v>393.3718300793674</v>
      </c>
      <c r="AD33" t="n">
        <v>317834.9222433046</v>
      </c>
      <c r="AE33" t="n">
        <v>434875.7625004446</v>
      </c>
      <c r="AF33" t="n">
        <v>1.198412744778883e-06</v>
      </c>
      <c r="AG33" t="n">
        <v>0.3841666666666667</v>
      </c>
      <c r="AH33" t="n">
        <v>393371.8300793674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315.519172546781</v>
      </c>
      <c r="AB34" t="n">
        <v>431.7072516019948</v>
      </c>
      <c r="AC34" t="n">
        <v>390.5057174140327</v>
      </c>
      <c r="AD34" t="n">
        <v>315519.172546781</v>
      </c>
      <c r="AE34" t="n">
        <v>431707.2516019947</v>
      </c>
      <c r="AF34" t="n">
        <v>1.202080926801513e-06</v>
      </c>
      <c r="AG34" t="n">
        <v>0.3829166666666666</v>
      </c>
      <c r="AH34" t="n">
        <v>390505.7174140327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312.4275050182619</v>
      </c>
      <c r="AB35" t="n">
        <v>427.4770956947298</v>
      </c>
      <c r="AC35" t="n">
        <v>386.679281649496</v>
      </c>
      <c r="AD35" t="n">
        <v>312427.5050182619</v>
      </c>
      <c r="AE35" t="n">
        <v>427477.0956947298</v>
      </c>
      <c r="AF35" t="n">
        <v>1.206898177891473e-06</v>
      </c>
      <c r="AG35" t="n">
        <v>0.3814583333333333</v>
      </c>
      <c r="AH35" t="n">
        <v>386679.281649496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310.8520328814974</v>
      </c>
      <c r="AB36" t="n">
        <v>425.3214652122834</v>
      </c>
      <c r="AC36" t="n">
        <v>384.7293815148479</v>
      </c>
      <c r="AD36" t="n">
        <v>310852.0328814974</v>
      </c>
      <c r="AE36" t="n">
        <v>425321.4652122834</v>
      </c>
      <c r="AF36" t="n">
        <v>1.20731803005069e-06</v>
      </c>
      <c r="AG36" t="n">
        <v>0.38125</v>
      </c>
      <c r="AH36" t="n">
        <v>384729.3815148479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308.060174295148</v>
      </c>
      <c r="AB37" t="n">
        <v>421.5015211263322</v>
      </c>
      <c r="AC37" t="n">
        <v>381.2740075311347</v>
      </c>
      <c r="AD37" t="n">
        <v>308060.1742951481</v>
      </c>
      <c r="AE37" t="n">
        <v>421501.5211263322</v>
      </c>
      <c r="AF37" t="n">
        <v>1.211870111355881e-06</v>
      </c>
      <c r="AG37" t="n">
        <v>0.3797916666666667</v>
      </c>
      <c r="AH37" t="n">
        <v>381274.0075311346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307.6649279172539</v>
      </c>
      <c r="AB38" t="n">
        <v>420.9607275950578</v>
      </c>
      <c r="AC38" t="n">
        <v>380.7848265754766</v>
      </c>
      <c r="AD38" t="n">
        <v>307664.9279172539</v>
      </c>
      <c r="AE38" t="n">
        <v>420960.7275950578</v>
      </c>
      <c r="AF38" t="n">
        <v>1.212444645889546e-06</v>
      </c>
      <c r="AG38" t="n">
        <v>0.3797916666666667</v>
      </c>
      <c r="AH38" t="n">
        <v>380784.8265754766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303.9618962771156</v>
      </c>
      <c r="AB39" t="n">
        <v>415.8940763387944</v>
      </c>
      <c r="AC39" t="n">
        <v>376.2017294040213</v>
      </c>
      <c r="AD39" t="n">
        <v>303961.8962771156</v>
      </c>
      <c r="AE39" t="n">
        <v>415894.0763387944</v>
      </c>
      <c r="AF39" t="n">
        <v>1.217129312087122e-06</v>
      </c>
      <c r="AG39" t="n">
        <v>0.3783333333333334</v>
      </c>
      <c r="AH39" t="n">
        <v>376201.7294040212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304.3085138190722</v>
      </c>
      <c r="AB40" t="n">
        <v>416.3683337513862</v>
      </c>
      <c r="AC40" t="n">
        <v>376.6307243547798</v>
      </c>
      <c r="AD40" t="n">
        <v>304308.5138190722</v>
      </c>
      <c r="AE40" t="n">
        <v>416368.3337513861</v>
      </c>
      <c r="AF40" t="n">
        <v>1.216422192661073e-06</v>
      </c>
      <c r="AG40" t="n">
        <v>0.3785416666666667</v>
      </c>
      <c r="AH40" t="n">
        <v>376630.7243547798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302.6458820849203</v>
      </c>
      <c r="AB41" t="n">
        <v>414.0934476625842</v>
      </c>
      <c r="AC41" t="n">
        <v>374.5729502014703</v>
      </c>
      <c r="AD41" t="n">
        <v>302645.8820849203</v>
      </c>
      <c r="AE41" t="n">
        <v>414093.4476625842</v>
      </c>
      <c r="AF41" t="n">
        <v>1.216775752374097e-06</v>
      </c>
      <c r="AG41" t="n">
        <v>0.3783333333333334</v>
      </c>
      <c r="AH41" t="n">
        <v>374572.9502014703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299.4167080941899</v>
      </c>
      <c r="AB42" t="n">
        <v>409.6751493473648</v>
      </c>
      <c r="AC42" t="n">
        <v>370.5763280763349</v>
      </c>
      <c r="AD42" t="n">
        <v>299416.7080941899</v>
      </c>
      <c r="AE42" t="n">
        <v>409675.1493473648</v>
      </c>
      <c r="AF42" t="n">
        <v>1.22199075814121e-06</v>
      </c>
      <c r="AG42" t="n">
        <v>0.3766666666666666</v>
      </c>
      <c r="AH42" t="n">
        <v>370576.3280763349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298.9489445042428</v>
      </c>
      <c r="AB43" t="n">
        <v>409.0351345673261</v>
      </c>
      <c r="AC43" t="n">
        <v>369.9973954086366</v>
      </c>
      <c r="AD43" t="n">
        <v>298948.9445042428</v>
      </c>
      <c r="AE43" t="n">
        <v>409035.1345673261</v>
      </c>
      <c r="AF43" t="n">
        <v>1.220974273966264e-06</v>
      </c>
      <c r="AG43" t="n">
        <v>0.3770833333333334</v>
      </c>
      <c r="AH43" t="n">
        <v>369997.3954086367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296.1720764377154</v>
      </c>
      <c r="AB44" t="n">
        <v>405.2357011719303</v>
      </c>
      <c r="AC44" t="n">
        <v>366.5605746039591</v>
      </c>
      <c r="AD44" t="n">
        <v>296172.0764377154</v>
      </c>
      <c r="AE44" t="n">
        <v>405235.7011719303</v>
      </c>
      <c r="AF44" t="n">
        <v>1.226896399159426e-06</v>
      </c>
      <c r="AG44" t="n">
        <v>0.3752083333333334</v>
      </c>
      <c r="AH44" t="n">
        <v>366560.5746039592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294.615726314636</v>
      </c>
      <c r="AB45" t="n">
        <v>403.1062342722116</v>
      </c>
      <c r="AC45" t="n">
        <v>364.634341036424</v>
      </c>
      <c r="AD45" t="n">
        <v>294615.726314636</v>
      </c>
      <c r="AE45" t="n">
        <v>403106.2342722116</v>
      </c>
      <c r="AF45" t="n">
        <v>1.226763814267042e-06</v>
      </c>
      <c r="AG45" t="n">
        <v>0.3752083333333334</v>
      </c>
      <c r="AH45" t="n">
        <v>364634.341036424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293.3812595485948</v>
      </c>
      <c r="AB46" t="n">
        <v>401.417182382084</v>
      </c>
      <c r="AC46" t="n">
        <v>363.1064898880911</v>
      </c>
      <c r="AD46" t="n">
        <v>293381.2595485948</v>
      </c>
      <c r="AE46" t="n">
        <v>401417.182382084</v>
      </c>
      <c r="AF46" t="n">
        <v>1.226719619302914e-06</v>
      </c>
      <c r="AG46" t="n">
        <v>0.3752083333333334</v>
      </c>
      <c r="AH46" t="n">
        <v>363106.489888091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291.0353633009271</v>
      </c>
      <c r="AB47" t="n">
        <v>398.2074236423866</v>
      </c>
      <c r="AC47" t="n">
        <v>360.2030660175857</v>
      </c>
      <c r="AD47" t="n">
        <v>291035.3633009272</v>
      </c>
      <c r="AE47" t="n">
        <v>398207.4236423866</v>
      </c>
      <c r="AF47" t="n">
        <v>1.231293798090169e-06</v>
      </c>
      <c r="AG47" t="n">
        <v>0.3739583333333333</v>
      </c>
      <c r="AH47" t="n">
        <v>360203.0660175857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289.9202609599041</v>
      </c>
      <c r="AB48" t="n">
        <v>396.6816914245556</v>
      </c>
      <c r="AC48" t="n">
        <v>358.8229475412459</v>
      </c>
      <c r="AD48" t="n">
        <v>289920.2609599041</v>
      </c>
      <c r="AE48" t="n">
        <v>396681.6914245556</v>
      </c>
      <c r="AF48" t="n">
        <v>1.231536870392874e-06</v>
      </c>
      <c r="AG48" t="n">
        <v>0.37375</v>
      </c>
      <c r="AH48" t="n">
        <v>358822.9475412459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287.9078709444231</v>
      </c>
      <c r="AB49" t="n">
        <v>393.928250624993</v>
      </c>
      <c r="AC49" t="n">
        <v>356.3322912671151</v>
      </c>
      <c r="AD49" t="n">
        <v>287907.8709444231</v>
      </c>
      <c r="AE49" t="n">
        <v>393928.250624993</v>
      </c>
      <c r="AF49" t="n">
        <v>1.23162526032113e-06</v>
      </c>
      <c r="AG49" t="n">
        <v>0.37375</v>
      </c>
      <c r="AH49" t="n">
        <v>356332.291267115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284.5878723028996</v>
      </c>
      <c r="AB50" t="n">
        <v>389.3856820156576</v>
      </c>
      <c r="AC50" t="n">
        <v>352.2232590303196</v>
      </c>
      <c r="AD50" t="n">
        <v>284587.8723028996</v>
      </c>
      <c r="AE50" t="n">
        <v>389385.6820156575</v>
      </c>
      <c r="AF50" t="n">
        <v>1.236575096303474e-06</v>
      </c>
      <c r="AG50" t="n">
        <v>0.3722916666666667</v>
      </c>
      <c r="AH50" t="n">
        <v>352223.2590303196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284.2462361229889</v>
      </c>
      <c r="AB51" t="n">
        <v>388.9182403223793</v>
      </c>
      <c r="AC51" t="n">
        <v>351.8004293161892</v>
      </c>
      <c r="AD51" t="n">
        <v>284246.2361229889</v>
      </c>
      <c r="AE51" t="n">
        <v>388918.2403223793</v>
      </c>
      <c r="AF51" t="n">
        <v>1.236751876159986e-06</v>
      </c>
      <c r="AG51" t="n">
        <v>0.3722916666666667</v>
      </c>
      <c r="AH51" t="n">
        <v>351800.4293161892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284.1995151132971</v>
      </c>
      <c r="AB52" t="n">
        <v>388.8543145757336</v>
      </c>
      <c r="AC52" t="n">
        <v>351.742604553083</v>
      </c>
      <c r="AD52" t="n">
        <v>284199.5151132972</v>
      </c>
      <c r="AE52" t="n">
        <v>388854.3145757336</v>
      </c>
      <c r="AF52" t="n">
        <v>1.236486706375218e-06</v>
      </c>
      <c r="AG52" t="n">
        <v>0.3722916666666667</v>
      </c>
      <c r="AH52" t="n">
        <v>351742.604553083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283.5656023685452</v>
      </c>
      <c r="AB53" t="n">
        <v>387.9869671921074</v>
      </c>
      <c r="AC53" t="n">
        <v>350.9580355864204</v>
      </c>
      <c r="AD53" t="n">
        <v>283565.6023685453</v>
      </c>
      <c r="AE53" t="n">
        <v>387986.9671921074</v>
      </c>
      <c r="AF53" t="n">
        <v>1.236751876159986e-06</v>
      </c>
      <c r="AG53" t="n">
        <v>0.3722916666666667</v>
      </c>
      <c r="AH53" t="n">
        <v>350958.0355864204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281.8886577062832</v>
      </c>
      <c r="AB54" t="n">
        <v>385.6924975236234</v>
      </c>
      <c r="AC54" t="n">
        <v>348.8825468827881</v>
      </c>
      <c r="AD54" t="n">
        <v>281888.6577062832</v>
      </c>
      <c r="AE54" t="n">
        <v>385692.4975236234</v>
      </c>
      <c r="AF54" t="n">
        <v>1.235337637307888e-06</v>
      </c>
      <c r="AG54" t="n">
        <v>0.3727083333333334</v>
      </c>
      <c r="AH54" t="n">
        <v>348882.5468827881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282.2602956707681</v>
      </c>
      <c r="AB55" t="n">
        <v>386.2009889821414</v>
      </c>
      <c r="AC55" t="n">
        <v>349.3425086301775</v>
      </c>
      <c r="AD55" t="n">
        <v>282260.2956707681</v>
      </c>
      <c r="AE55" t="n">
        <v>386200.9889821414</v>
      </c>
      <c r="AF55" t="n">
        <v>1.235028272558992e-06</v>
      </c>
      <c r="AG55" t="n">
        <v>0.3727083333333334</v>
      </c>
      <c r="AH55" t="n">
        <v>349342.5086301775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282.1094418574968</v>
      </c>
      <c r="AB56" t="n">
        <v>385.9945841396232</v>
      </c>
      <c r="AC56" t="n">
        <v>349.1558027761381</v>
      </c>
      <c r="AD56" t="n">
        <v>282109.4418574969</v>
      </c>
      <c r="AE56" t="n">
        <v>385994.5841396232</v>
      </c>
      <c r="AF56" t="n">
        <v>1.234807297738351e-06</v>
      </c>
      <c r="AG56" t="n">
        <v>0.3729166666666666</v>
      </c>
      <c r="AH56" t="n">
        <v>349155.8027761381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280.313593163542</v>
      </c>
      <c r="AB57" t="n">
        <v>383.5374247293012</v>
      </c>
      <c r="AC57" t="n">
        <v>346.9331512112924</v>
      </c>
      <c r="AD57" t="n">
        <v>280313.5931635419</v>
      </c>
      <c r="AE57" t="n">
        <v>383537.4247293012</v>
      </c>
      <c r="AF57" t="n">
        <v>1.240353765736424e-06</v>
      </c>
      <c r="AG57" t="n">
        <v>0.37125</v>
      </c>
      <c r="AH57" t="n">
        <v>346933.1512112924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281.0269723606852</v>
      </c>
      <c r="AB58" t="n">
        <v>384.5135016189016</v>
      </c>
      <c r="AC58" t="n">
        <v>347.8160726924818</v>
      </c>
      <c r="AD58" t="n">
        <v>281026.9723606852</v>
      </c>
      <c r="AE58" t="n">
        <v>384513.5016189016</v>
      </c>
      <c r="AF58" t="n">
        <v>1.239735036238631e-06</v>
      </c>
      <c r="AG58" t="n">
        <v>0.37125</v>
      </c>
      <c r="AH58" t="n">
        <v>347816.0726924819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281.3804831130799</v>
      </c>
      <c r="AB59" t="n">
        <v>384.9971906261219</v>
      </c>
      <c r="AC59" t="n">
        <v>348.2535990997148</v>
      </c>
      <c r="AD59" t="n">
        <v>281380.4831130799</v>
      </c>
      <c r="AE59" t="n">
        <v>384997.1906261219</v>
      </c>
      <c r="AF59" t="n">
        <v>1.239845523648952e-06</v>
      </c>
      <c r="AG59" t="n">
        <v>0.37125</v>
      </c>
      <c r="AH59" t="n">
        <v>348253.5990997148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132.1150462329258</v>
      </c>
      <c r="AB2" t="n">
        <v>180.7656347602942</v>
      </c>
      <c r="AC2" t="n">
        <v>163.5136162849842</v>
      </c>
      <c r="AD2" t="n">
        <v>132115.0462329258</v>
      </c>
      <c r="AE2" t="n">
        <v>180765.6347602942</v>
      </c>
      <c r="AF2" t="n">
        <v>1.549336938714754e-06</v>
      </c>
      <c r="AG2" t="n">
        <v>0.37625</v>
      </c>
      <c r="AH2" t="n">
        <v>163513.6162849842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129.40013091211</v>
      </c>
      <c r="AB3" t="n">
        <v>177.0509678447452</v>
      </c>
      <c r="AC3" t="n">
        <v>160.1534719662862</v>
      </c>
      <c r="AD3" t="n">
        <v>129400.13091211</v>
      </c>
      <c r="AE3" t="n">
        <v>177050.9678447452</v>
      </c>
      <c r="AF3" t="n">
        <v>1.562461221203235e-06</v>
      </c>
      <c r="AG3" t="n">
        <v>0.373125</v>
      </c>
      <c r="AH3" t="n">
        <v>160153.4719662862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129.8186044233299</v>
      </c>
      <c r="AB4" t="n">
        <v>177.6235417645443</v>
      </c>
      <c r="AC4" t="n">
        <v>160.6714002347924</v>
      </c>
      <c r="AD4" t="n">
        <v>129818.6044233299</v>
      </c>
      <c r="AE4" t="n">
        <v>177623.5417645443</v>
      </c>
      <c r="AF4" t="n">
        <v>1.562125418666217e-06</v>
      </c>
      <c r="AG4" t="n">
        <v>0.373125</v>
      </c>
      <c r="AH4" t="n">
        <v>160671.4002347924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419.1317766202053</v>
      </c>
      <c r="AB2" t="n">
        <v>573.4745875607359</v>
      </c>
      <c r="AC2" t="n">
        <v>518.7429778005774</v>
      </c>
      <c r="AD2" t="n">
        <v>419131.7766202053</v>
      </c>
      <c r="AE2" t="n">
        <v>573474.5875607359</v>
      </c>
      <c r="AF2" t="n">
        <v>9.578762740295914e-07</v>
      </c>
      <c r="AG2" t="n">
        <v>0.5204166666666666</v>
      </c>
      <c r="AH2" t="n">
        <v>518742.9778005774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365.3414926404464</v>
      </c>
      <c r="AB3" t="n">
        <v>499.8763479597828</v>
      </c>
      <c r="AC3" t="n">
        <v>452.168850891361</v>
      </c>
      <c r="AD3" t="n">
        <v>365341.4926404464</v>
      </c>
      <c r="AE3" t="n">
        <v>499876.3479597828</v>
      </c>
      <c r="AF3" t="n">
        <v>1.043496232271813e-06</v>
      </c>
      <c r="AG3" t="n">
        <v>0.4777083333333333</v>
      </c>
      <c r="AH3" t="n">
        <v>452168.8508913611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332.7470996313749</v>
      </c>
      <c r="AB4" t="n">
        <v>455.2792614816381</v>
      </c>
      <c r="AC4" t="n">
        <v>411.8280477542865</v>
      </c>
      <c r="AD4" t="n">
        <v>332747.0996313749</v>
      </c>
      <c r="AE4" t="n">
        <v>455279.2614816381</v>
      </c>
      <c r="AF4" t="n">
        <v>1.106024167120031e-06</v>
      </c>
      <c r="AG4" t="n">
        <v>0.4508333333333334</v>
      </c>
      <c r="AH4" t="n">
        <v>411828.0477542865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312.1413465534209</v>
      </c>
      <c r="AB5" t="n">
        <v>427.0855610587139</v>
      </c>
      <c r="AC5" t="n">
        <v>386.3251145296191</v>
      </c>
      <c r="AD5" t="n">
        <v>312141.3465534209</v>
      </c>
      <c r="AE5" t="n">
        <v>427085.5610587139</v>
      </c>
      <c r="AF5" t="n">
        <v>1.149169160052039e-06</v>
      </c>
      <c r="AG5" t="n">
        <v>0.43375</v>
      </c>
      <c r="AH5" t="n">
        <v>386325.1145296191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295.4834249701861</v>
      </c>
      <c r="AB6" t="n">
        <v>404.2934578528981</v>
      </c>
      <c r="AC6" t="n">
        <v>365.7082576648487</v>
      </c>
      <c r="AD6" t="n">
        <v>295483.4249701861</v>
      </c>
      <c r="AE6" t="n">
        <v>404293.4578528982</v>
      </c>
      <c r="AF6" t="n">
        <v>1.187073579799294e-06</v>
      </c>
      <c r="AG6" t="n">
        <v>0.42</v>
      </c>
      <c r="AH6" t="n">
        <v>365708.2576648487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282.5961599697106</v>
      </c>
      <c r="AB7" t="n">
        <v>386.6605333332417</v>
      </c>
      <c r="AC7" t="n">
        <v>349.7581947133833</v>
      </c>
      <c r="AD7" t="n">
        <v>282596.1599697106</v>
      </c>
      <c r="AE7" t="n">
        <v>386660.5333332417</v>
      </c>
      <c r="AF7" t="n">
        <v>1.217248752337986e-06</v>
      </c>
      <c r="AG7" t="n">
        <v>0.4095833333333334</v>
      </c>
      <c r="AH7" t="n">
        <v>349758.1947133833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274.1516316449571</v>
      </c>
      <c r="AB8" t="n">
        <v>375.1063571330175</v>
      </c>
      <c r="AC8" t="n">
        <v>339.3067328733201</v>
      </c>
      <c r="AD8" t="n">
        <v>274151.6316449572</v>
      </c>
      <c r="AE8" t="n">
        <v>375106.3571330174</v>
      </c>
      <c r="AF8" t="n">
        <v>1.237636735686889e-06</v>
      </c>
      <c r="AG8" t="n">
        <v>0.4029166666666666</v>
      </c>
      <c r="AH8" t="n">
        <v>339306.7328733201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265.3302899482658</v>
      </c>
      <c r="AB9" t="n">
        <v>363.0366082534748</v>
      </c>
      <c r="AC9" t="n">
        <v>328.3889038868422</v>
      </c>
      <c r="AD9" t="n">
        <v>265330.2899482658</v>
      </c>
      <c r="AE9" t="n">
        <v>363036.6082534748</v>
      </c>
      <c r="AF9" t="n">
        <v>1.259388703837302e-06</v>
      </c>
      <c r="AG9" t="n">
        <v>0.3958333333333333</v>
      </c>
      <c r="AH9" t="n">
        <v>328388.9038868422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259.3401069847956</v>
      </c>
      <c r="AB10" t="n">
        <v>354.8405756546338</v>
      </c>
      <c r="AC10" t="n">
        <v>320.9750891360305</v>
      </c>
      <c r="AD10" t="n">
        <v>259340.1069847956</v>
      </c>
      <c r="AE10" t="n">
        <v>354840.5756546338</v>
      </c>
      <c r="AF10" t="n">
        <v>1.273100340526177e-06</v>
      </c>
      <c r="AG10" t="n">
        <v>0.3916666666666667</v>
      </c>
      <c r="AH10" t="n">
        <v>320975.0891360305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253.5407001745693</v>
      </c>
      <c r="AB11" t="n">
        <v>346.9055714049469</v>
      </c>
      <c r="AC11" t="n">
        <v>313.7973905551897</v>
      </c>
      <c r="AD11" t="n">
        <v>253540.7001745693</v>
      </c>
      <c r="AE11" t="n">
        <v>346905.5714049469</v>
      </c>
      <c r="AF11" t="n">
        <v>1.287410216163082e-06</v>
      </c>
      <c r="AG11" t="n">
        <v>0.3872916666666666</v>
      </c>
      <c r="AH11" t="n">
        <v>313797.3905551897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248.2516664883043</v>
      </c>
      <c r="AB12" t="n">
        <v>339.6688821797044</v>
      </c>
      <c r="AC12" t="n">
        <v>307.251360792845</v>
      </c>
      <c r="AD12" t="n">
        <v>248251.6664883043</v>
      </c>
      <c r="AE12" t="n">
        <v>339668.8821797044</v>
      </c>
      <c r="AF12" t="n">
        <v>1.298920333523202e-06</v>
      </c>
      <c r="AG12" t="n">
        <v>0.38375</v>
      </c>
      <c r="AH12" t="n">
        <v>307251.360792845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242.8168452346112</v>
      </c>
      <c r="AB13" t="n">
        <v>332.2327199730137</v>
      </c>
      <c r="AC13" t="n">
        <v>300.5248954704391</v>
      </c>
      <c r="AD13" t="n">
        <v>242816.8452346112</v>
      </c>
      <c r="AE13" t="n">
        <v>332232.7199730137</v>
      </c>
      <c r="AF13" t="n">
        <v>1.311291914968487e-06</v>
      </c>
      <c r="AG13" t="n">
        <v>0.3802083333333333</v>
      </c>
      <c r="AH13" t="n">
        <v>300524.8954704391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239.2539506282593</v>
      </c>
      <c r="AB14" t="n">
        <v>327.3578103887887</v>
      </c>
      <c r="AC14" t="n">
        <v>296.1152404149524</v>
      </c>
      <c r="AD14" t="n">
        <v>239253.9506282593</v>
      </c>
      <c r="AE14" t="n">
        <v>327357.8103887887</v>
      </c>
      <c r="AF14" t="n">
        <v>1.318973303061207e-06</v>
      </c>
      <c r="AG14" t="n">
        <v>0.3779166666666667</v>
      </c>
      <c r="AH14" t="n">
        <v>296115.2404149525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233.560601565472</v>
      </c>
      <c r="AB15" t="n">
        <v>319.5679190282534</v>
      </c>
      <c r="AC15" t="n">
        <v>289.0688053526829</v>
      </c>
      <c r="AD15" t="n">
        <v>233560.601565472</v>
      </c>
      <c r="AE15" t="n">
        <v>319567.9190282534</v>
      </c>
      <c r="AF15" t="n">
        <v>1.330866293348067e-06</v>
      </c>
      <c r="AG15" t="n">
        <v>0.3745833333333333</v>
      </c>
      <c r="AH15" t="n">
        <v>289068.8053526829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230.4013291510286</v>
      </c>
      <c r="AB16" t="n">
        <v>315.245263133552</v>
      </c>
      <c r="AC16" t="n">
        <v>285.1586976696849</v>
      </c>
      <c r="AD16" t="n">
        <v>230401.3291510287</v>
      </c>
      <c r="AE16" t="n">
        <v>315245.263133552</v>
      </c>
      <c r="AF16" t="n">
        <v>1.334886459078836e-06</v>
      </c>
      <c r="AG16" t="n">
        <v>0.3735416666666667</v>
      </c>
      <c r="AH16" t="n">
        <v>285158.6976696849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227.1218430598214</v>
      </c>
      <c r="AB17" t="n">
        <v>310.7581255828491</v>
      </c>
      <c r="AC17" t="n">
        <v>281.0998062290826</v>
      </c>
      <c r="AD17" t="n">
        <v>227121.8430598214</v>
      </c>
      <c r="AE17" t="n">
        <v>310758.1255828491</v>
      </c>
      <c r="AF17" t="n">
        <v>1.34283107230869e-06</v>
      </c>
      <c r="AG17" t="n">
        <v>0.37125</v>
      </c>
      <c r="AH17" t="n">
        <v>281099.8062290826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223.0061418079027</v>
      </c>
      <c r="AB18" t="n">
        <v>305.1268415580522</v>
      </c>
      <c r="AC18" t="n">
        <v>276.0059640480537</v>
      </c>
      <c r="AD18" t="n">
        <v>223006.1418079027</v>
      </c>
      <c r="AE18" t="n">
        <v>305126.8415580522</v>
      </c>
      <c r="AF18" t="n">
        <v>1.350536389959331e-06</v>
      </c>
      <c r="AG18" t="n">
        <v>0.3691666666666666</v>
      </c>
      <c r="AH18" t="n">
        <v>276005.9640480537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219.8087551925542</v>
      </c>
      <c r="AB19" t="n">
        <v>300.7520361321926</v>
      </c>
      <c r="AC19" t="n">
        <v>272.0486839119587</v>
      </c>
      <c r="AD19" t="n">
        <v>219808.7551925542</v>
      </c>
      <c r="AE19" t="n">
        <v>300752.0361321926</v>
      </c>
      <c r="AF19" t="n">
        <v>1.355202653753974e-06</v>
      </c>
      <c r="AG19" t="n">
        <v>0.3679166666666667</v>
      </c>
      <c r="AH19" t="n">
        <v>272048.6839119587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215.7359486360967</v>
      </c>
      <c r="AB20" t="n">
        <v>295.1794425221061</v>
      </c>
      <c r="AC20" t="n">
        <v>267.0079308148329</v>
      </c>
      <c r="AD20" t="n">
        <v>215735.9486360967</v>
      </c>
      <c r="AE20" t="n">
        <v>295179.4425221061</v>
      </c>
      <c r="AF20" t="n">
        <v>1.359007453463453e-06</v>
      </c>
      <c r="AG20" t="n">
        <v>0.366875</v>
      </c>
      <c r="AH20" t="n">
        <v>267007.9308148329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213.7708928830553</v>
      </c>
      <c r="AB21" t="n">
        <v>292.4907665486548</v>
      </c>
      <c r="AC21" t="n">
        <v>264.5758583027064</v>
      </c>
      <c r="AD21" t="n">
        <v>213770.8928830553</v>
      </c>
      <c r="AE21" t="n">
        <v>292490.7665486548</v>
      </c>
      <c r="AF21" t="n">
        <v>1.363721576373939e-06</v>
      </c>
      <c r="AG21" t="n">
        <v>0.365625</v>
      </c>
      <c r="AH21" t="n">
        <v>264575.8583027064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211.2021705404862</v>
      </c>
      <c r="AB22" t="n">
        <v>288.9761273155218</v>
      </c>
      <c r="AC22" t="n">
        <v>261.3966513051554</v>
      </c>
      <c r="AD22" t="n">
        <v>211202.1705404862</v>
      </c>
      <c r="AE22" t="n">
        <v>288976.1273155218</v>
      </c>
      <c r="AF22" t="n">
        <v>1.366569193766567e-06</v>
      </c>
      <c r="AG22" t="n">
        <v>0.3647916666666667</v>
      </c>
      <c r="AH22" t="n">
        <v>261396.6513051554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209.5863009137565</v>
      </c>
      <c r="AB23" t="n">
        <v>286.7652232050946</v>
      </c>
      <c r="AC23" t="n">
        <v>259.3967527800033</v>
      </c>
      <c r="AD23" t="n">
        <v>209586.3009137565</v>
      </c>
      <c r="AE23" t="n">
        <v>286765.2232050946</v>
      </c>
      <c r="AF23" t="n">
        <v>1.370541500381494e-06</v>
      </c>
      <c r="AG23" t="n">
        <v>0.36375</v>
      </c>
      <c r="AH23" t="n">
        <v>259396.7527800034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209.2429478851359</v>
      </c>
      <c r="AB24" t="n">
        <v>286.2954324436696</v>
      </c>
      <c r="AC24" t="n">
        <v>258.9717981894931</v>
      </c>
      <c r="AD24" t="n">
        <v>209242.9478851359</v>
      </c>
      <c r="AE24" t="n">
        <v>286295.4324436696</v>
      </c>
      <c r="AF24" t="n">
        <v>1.370613289055257e-06</v>
      </c>
      <c r="AG24" t="n">
        <v>0.36375</v>
      </c>
      <c r="AH24" t="n">
        <v>258971.7981894931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208.9191120119048</v>
      </c>
      <c r="AB25" t="n">
        <v>285.8523459152844</v>
      </c>
      <c r="AC25" t="n">
        <v>258.5709992175011</v>
      </c>
      <c r="AD25" t="n">
        <v>208919.1120119048</v>
      </c>
      <c r="AE25" t="n">
        <v>285852.3459152845</v>
      </c>
      <c r="AF25" t="n">
        <v>1.370302204802281e-06</v>
      </c>
      <c r="AG25" t="n">
        <v>0.36375</v>
      </c>
      <c r="AH25" t="n">
        <v>258570.9992175011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209.2528694325313</v>
      </c>
      <c r="AB26" t="n">
        <v>286.3090075425237</v>
      </c>
      <c r="AC26" t="n">
        <v>258.9840776999653</v>
      </c>
      <c r="AD26" t="n">
        <v>209252.8694325313</v>
      </c>
      <c r="AE26" t="n">
        <v>286309.0075425237</v>
      </c>
      <c r="AF26" t="n">
        <v>1.370110768338911e-06</v>
      </c>
      <c r="AG26" t="n">
        <v>0.3639583333333333</v>
      </c>
      <c r="AH26" t="n">
        <v>258984.0776999653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120.7986365068633</v>
      </c>
      <c r="AB2" t="n">
        <v>165.2820237283411</v>
      </c>
      <c r="AC2" t="n">
        <v>149.5077393585312</v>
      </c>
      <c r="AD2" t="n">
        <v>120798.6365068633</v>
      </c>
      <c r="AE2" t="n">
        <v>165282.0237283411</v>
      </c>
      <c r="AF2" t="n">
        <v>1.569325575261948e-06</v>
      </c>
      <c r="AG2" t="n">
        <v>0.3802083333333333</v>
      </c>
      <c r="AH2" t="n">
        <v>149507.7393585312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658.6569317475047</v>
      </c>
      <c r="AB2" t="n">
        <v>901.2034719099622</v>
      </c>
      <c r="AC2" t="n">
        <v>815.1938773978916</v>
      </c>
      <c r="AD2" t="n">
        <v>658656.9317475047</v>
      </c>
      <c r="AE2" t="n">
        <v>901203.4719099622</v>
      </c>
      <c r="AF2" t="n">
        <v>7.436913432371692e-07</v>
      </c>
      <c r="AG2" t="n">
        <v>0.635</v>
      </c>
      <c r="AH2" t="n">
        <v>815193.8773978916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546.1536137906674</v>
      </c>
      <c r="AB3" t="n">
        <v>747.2714689853211</v>
      </c>
      <c r="AC3" t="n">
        <v>675.9529287874553</v>
      </c>
      <c r="AD3" t="n">
        <v>546153.6137906674</v>
      </c>
      <c r="AE3" t="n">
        <v>747271.4689853211</v>
      </c>
      <c r="AF3" t="n">
        <v>8.399769614650221e-07</v>
      </c>
      <c r="AG3" t="n">
        <v>0.5622916666666666</v>
      </c>
      <c r="AH3" t="n">
        <v>675952.9287874553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486.763008413235</v>
      </c>
      <c r="AB4" t="n">
        <v>666.0106225793284</v>
      </c>
      <c r="AC4" t="n">
        <v>602.4475035121361</v>
      </c>
      <c r="AD4" t="n">
        <v>486763.008413235</v>
      </c>
      <c r="AE4" t="n">
        <v>666010.6225793284</v>
      </c>
      <c r="AF4" t="n">
        <v>9.064042893217703e-07</v>
      </c>
      <c r="AG4" t="n">
        <v>0.5210416666666667</v>
      </c>
      <c r="AH4" t="n">
        <v>602447.5035121361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445.4210697034498</v>
      </c>
      <c r="AB5" t="n">
        <v>609.444758158987</v>
      </c>
      <c r="AC5" t="n">
        <v>551.2802058013829</v>
      </c>
      <c r="AD5" t="n">
        <v>445421.0697034498</v>
      </c>
      <c r="AE5" t="n">
        <v>609444.758158987</v>
      </c>
      <c r="AF5" t="n">
        <v>9.606797237548948e-07</v>
      </c>
      <c r="AG5" t="n">
        <v>0.4916666666666667</v>
      </c>
      <c r="AH5" t="n">
        <v>551280.2058013829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417.2167222423905</v>
      </c>
      <c r="AB6" t="n">
        <v>570.8543256747735</v>
      </c>
      <c r="AC6" t="n">
        <v>516.3727900314503</v>
      </c>
      <c r="AD6" t="n">
        <v>417216.7222423905</v>
      </c>
      <c r="AE6" t="n">
        <v>570854.3256747734</v>
      </c>
      <c r="AF6" t="n">
        <v>1.002893950536214e-06</v>
      </c>
      <c r="AG6" t="n">
        <v>0.4710416666666666</v>
      </c>
      <c r="AH6" t="n">
        <v>516372.7900314503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396.7833616017242</v>
      </c>
      <c r="AB7" t="n">
        <v>542.8965001899637</v>
      </c>
      <c r="AC7" t="n">
        <v>491.0832201718565</v>
      </c>
      <c r="AD7" t="n">
        <v>396783.3616017242</v>
      </c>
      <c r="AE7" t="n">
        <v>542896.5001899637</v>
      </c>
      <c r="AF7" t="n">
        <v>1.036334328894133e-06</v>
      </c>
      <c r="AG7" t="n">
        <v>0.4558333333333333</v>
      </c>
      <c r="AH7" t="n">
        <v>491083.2201718565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380.4874059072443</v>
      </c>
      <c r="AB8" t="n">
        <v>520.5996546819507</v>
      </c>
      <c r="AC8" t="n">
        <v>470.9143543053088</v>
      </c>
      <c r="AD8" t="n">
        <v>380487.4059072443</v>
      </c>
      <c r="AE8" t="n">
        <v>520599.6546819507</v>
      </c>
      <c r="AF8" t="n">
        <v>1.064809661245012e-06</v>
      </c>
      <c r="AG8" t="n">
        <v>0.4435416666666667</v>
      </c>
      <c r="AH8" t="n">
        <v>470914.3543053088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367.5900881548367</v>
      </c>
      <c r="AB9" t="n">
        <v>502.9529755436045</v>
      </c>
      <c r="AC9" t="n">
        <v>454.9518494566568</v>
      </c>
      <c r="AD9" t="n">
        <v>367590.0881548367</v>
      </c>
      <c r="AE9" t="n">
        <v>502952.9755436045</v>
      </c>
      <c r="AF9" t="n">
        <v>1.088387961917715e-06</v>
      </c>
      <c r="AG9" t="n">
        <v>0.4339583333333333</v>
      </c>
      <c r="AH9" t="n">
        <v>454951.8494566568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358.3957565002432</v>
      </c>
      <c r="AB10" t="n">
        <v>490.3728853485047</v>
      </c>
      <c r="AC10" t="n">
        <v>443.5723854135098</v>
      </c>
      <c r="AD10" t="n">
        <v>358395.7565002432</v>
      </c>
      <c r="AE10" t="n">
        <v>490372.8853485047</v>
      </c>
      <c r="AF10" t="n">
        <v>1.105572915677242e-06</v>
      </c>
      <c r="AG10" t="n">
        <v>0.4272916666666667</v>
      </c>
      <c r="AH10" t="n">
        <v>443572.3854135099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348.3753215213596</v>
      </c>
      <c r="AB11" t="n">
        <v>476.6624841400047</v>
      </c>
      <c r="AC11" t="n">
        <v>431.1704856536801</v>
      </c>
      <c r="AD11" t="n">
        <v>348375.3215213596</v>
      </c>
      <c r="AE11" t="n">
        <v>476662.4841400047</v>
      </c>
      <c r="AF11" t="n">
        <v>1.124322199000631e-06</v>
      </c>
      <c r="AG11" t="n">
        <v>0.42</v>
      </c>
      <c r="AH11" t="n">
        <v>431170.4856536801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340.9720307968694</v>
      </c>
      <c r="AB12" t="n">
        <v>466.5329751606214</v>
      </c>
      <c r="AC12" t="n">
        <v>422.0077227944341</v>
      </c>
      <c r="AD12" t="n">
        <v>340972.0307968694</v>
      </c>
      <c r="AE12" t="n">
        <v>466532.9751606214</v>
      </c>
      <c r="AF12" t="n">
        <v>1.139353365679479e-06</v>
      </c>
      <c r="AG12" t="n">
        <v>0.4145833333333333</v>
      </c>
      <c r="AH12" t="n">
        <v>422007.7227944341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332.9027317264446</v>
      </c>
      <c r="AB13" t="n">
        <v>455.4922041801157</v>
      </c>
      <c r="AC13" t="n">
        <v>412.0206675004885</v>
      </c>
      <c r="AD13" t="n">
        <v>332902.7317264446</v>
      </c>
      <c r="AE13" t="n">
        <v>455492.2041801157</v>
      </c>
      <c r="AF13" t="n">
        <v>1.155291390076507e-06</v>
      </c>
      <c r="AG13" t="n">
        <v>0.40875</v>
      </c>
      <c r="AH13" t="n">
        <v>412020.6675004885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327.269293746491</v>
      </c>
      <c r="AB14" t="n">
        <v>447.7842858061999</v>
      </c>
      <c r="AC14" t="n">
        <v>405.0483820380477</v>
      </c>
      <c r="AD14" t="n">
        <v>327269.293746491</v>
      </c>
      <c r="AE14" t="n">
        <v>447784.2858061999</v>
      </c>
      <c r="AF14" t="n">
        <v>1.166355054238314e-06</v>
      </c>
      <c r="AG14" t="n">
        <v>0.405</v>
      </c>
      <c r="AH14" t="n">
        <v>405048.3820380477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323.7156432518978</v>
      </c>
      <c r="AB15" t="n">
        <v>442.9220244235025</v>
      </c>
      <c r="AC15" t="n">
        <v>400.6501680574883</v>
      </c>
      <c r="AD15" t="n">
        <v>323715.6432518978</v>
      </c>
      <c r="AE15" t="n">
        <v>442922.0244235026</v>
      </c>
      <c r="AF15" t="n">
        <v>1.173949987628079e-06</v>
      </c>
      <c r="AG15" t="n">
        <v>0.4022916666666667</v>
      </c>
      <c r="AH15" t="n">
        <v>400650.1680574883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318.8781771955004</v>
      </c>
      <c r="AB16" t="n">
        <v>436.3031899511991</v>
      </c>
      <c r="AC16" t="n">
        <v>394.663025857629</v>
      </c>
      <c r="AD16" t="n">
        <v>318878.1771955003</v>
      </c>
      <c r="AE16" t="n">
        <v>436303.1899511991</v>
      </c>
      <c r="AF16" t="n">
        <v>1.181748964004434e-06</v>
      </c>
      <c r="AG16" t="n">
        <v>0.3995833333333333</v>
      </c>
      <c r="AH16" t="n">
        <v>394663.025857629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312.5625518081143</v>
      </c>
      <c r="AB17" t="n">
        <v>427.6618726704498</v>
      </c>
      <c r="AC17" t="n">
        <v>386.8464237699894</v>
      </c>
      <c r="AD17" t="n">
        <v>312562.5518081143</v>
      </c>
      <c r="AE17" t="n">
        <v>427661.8726704498</v>
      </c>
      <c r="AF17" t="n">
        <v>1.194989086689875e-06</v>
      </c>
      <c r="AG17" t="n">
        <v>0.3952083333333333</v>
      </c>
      <c r="AH17" t="n">
        <v>386846.4237699894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310.5118064762651</v>
      </c>
      <c r="AB18" t="n">
        <v>424.855952434915</v>
      </c>
      <c r="AC18" t="n">
        <v>384.3082966236003</v>
      </c>
      <c r="AD18" t="n">
        <v>310511.8064762651</v>
      </c>
      <c r="AE18" t="n">
        <v>424855.952434915</v>
      </c>
      <c r="AF18" t="n">
        <v>1.198253774475326e-06</v>
      </c>
      <c r="AG18" t="n">
        <v>0.3941666666666667</v>
      </c>
      <c r="AH18" t="n">
        <v>384308.2966236002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304.9975097988163</v>
      </c>
      <c r="AB19" t="n">
        <v>417.3110484472294</v>
      </c>
      <c r="AC19" t="n">
        <v>377.48346768316</v>
      </c>
      <c r="AD19" t="n">
        <v>304997.5097988163</v>
      </c>
      <c r="AE19" t="n">
        <v>417311.0484472294</v>
      </c>
      <c r="AF19" t="n">
        <v>1.208591952462587e-06</v>
      </c>
      <c r="AG19" t="n">
        <v>0.3908333333333334</v>
      </c>
      <c r="AH19" t="n">
        <v>377483.46768316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301.4843865519406</v>
      </c>
      <c r="AB20" t="n">
        <v>412.504238232795</v>
      </c>
      <c r="AC20" t="n">
        <v>373.1354126891908</v>
      </c>
      <c r="AD20" t="n">
        <v>301484.3865519406</v>
      </c>
      <c r="AE20" t="n">
        <v>412504.238232795</v>
      </c>
      <c r="AF20" t="n">
        <v>1.216050857194625e-06</v>
      </c>
      <c r="AG20" t="n">
        <v>0.3883333333333334</v>
      </c>
      <c r="AH20" t="n">
        <v>373135.4126891908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299.0625922387799</v>
      </c>
      <c r="AB21" t="n">
        <v>409.1906324115041</v>
      </c>
      <c r="AC21" t="n">
        <v>370.1380527568089</v>
      </c>
      <c r="AD21" t="n">
        <v>299062.5922387799</v>
      </c>
      <c r="AE21" t="n">
        <v>409190.632411504</v>
      </c>
      <c r="AF21" t="n">
        <v>1.219360887865985e-06</v>
      </c>
      <c r="AG21" t="n">
        <v>0.3872916666666666</v>
      </c>
      <c r="AH21" t="n">
        <v>370138.0527568089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296.4223486142593</v>
      </c>
      <c r="AB22" t="n">
        <v>405.578134605107</v>
      </c>
      <c r="AC22" t="n">
        <v>366.8703266708818</v>
      </c>
      <c r="AD22" t="n">
        <v>296422.3486142593</v>
      </c>
      <c r="AE22" t="n">
        <v>405578.134605107</v>
      </c>
      <c r="AF22" t="n">
        <v>1.224053876557571e-06</v>
      </c>
      <c r="AG22" t="n">
        <v>0.3858333333333333</v>
      </c>
      <c r="AH22" t="n">
        <v>366870.3266708818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294.1219935453566</v>
      </c>
      <c r="AB23" t="n">
        <v>402.4306873153311</v>
      </c>
      <c r="AC23" t="n">
        <v>364.0232673329721</v>
      </c>
      <c r="AD23" t="n">
        <v>294121.9935453567</v>
      </c>
      <c r="AE23" t="n">
        <v>402430.6873153311</v>
      </c>
      <c r="AF23" t="n">
        <v>1.228248093504158e-06</v>
      </c>
      <c r="AG23" t="n">
        <v>0.3845833333333333</v>
      </c>
      <c r="AH23" t="n">
        <v>364023.2673329721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290.1647859016876</v>
      </c>
      <c r="AB24" t="n">
        <v>397.016261237583</v>
      </c>
      <c r="AC24" t="n">
        <v>359.1255864808895</v>
      </c>
      <c r="AD24" t="n">
        <v>290164.7859016876</v>
      </c>
      <c r="AE24" t="n">
        <v>397016.2612375829</v>
      </c>
      <c r="AF24" t="n">
        <v>1.233258482397107e-06</v>
      </c>
      <c r="AG24" t="n">
        <v>0.3829166666666666</v>
      </c>
      <c r="AH24" t="n">
        <v>359125.5864808895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287.9447066954049</v>
      </c>
      <c r="AB25" t="n">
        <v>393.9786509245649</v>
      </c>
      <c r="AC25" t="n">
        <v>356.377881432833</v>
      </c>
      <c r="AD25" t="n">
        <v>287944.7066954049</v>
      </c>
      <c r="AE25" t="n">
        <v>393978.6509245649</v>
      </c>
      <c r="AF25" t="n">
        <v>1.236749884612103e-06</v>
      </c>
      <c r="AG25" t="n">
        <v>0.381875</v>
      </c>
      <c r="AH25" t="n">
        <v>356377.881432833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285.6107539647026</v>
      </c>
      <c r="AB26" t="n">
        <v>390.7852338316905</v>
      </c>
      <c r="AC26" t="n">
        <v>353.4892395853137</v>
      </c>
      <c r="AD26" t="n">
        <v>285610.7539647026</v>
      </c>
      <c r="AE26" t="n">
        <v>390785.2338316905</v>
      </c>
      <c r="AF26" t="n">
        <v>1.241578901961416e-06</v>
      </c>
      <c r="AG26" t="n">
        <v>0.3804166666666667</v>
      </c>
      <c r="AH26" t="n">
        <v>353489.2395853137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281.3932014348077</v>
      </c>
      <c r="AB27" t="n">
        <v>385.0145923950027</v>
      </c>
      <c r="AC27" t="n">
        <v>348.2693400681972</v>
      </c>
      <c r="AD27" t="n">
        <v>281393.2014348077</v>
      </c>
      <c r="AE27" t="n">
        <v>385014.5923950027</v>
      </c>
      <c r="AF27" t="n">
        <v>1.247654848673228e-06</v>
      </c>
      <c r="AG27" t="n">
        <v>0.3785416666666667</v>
      </c>
      <c r="AH27" t="n">
        <v>348269.3400681972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280.186174562569</v>
      </c>
      <c r="AB28" t="n">
        <v>383.363084978138</v>
      </c>
      <c r="AC28" t="n">
        <v>346.7754502012929</v>
      </c>
      <c r="AD28" t="n">
        <v>280186.174562569</v>
      </c>
      <c r="AE28" t="n">
        <v>383363.084978138</v>
      </c>
      <c r="AF28" t="n">
        <v>1.250715493472088e-06</v>
      </c>
      <c r="AG28" t="n">
        <v>0.3777083333333333</v>
      </c>
      <c r="AH28" t="n">
        <v>346775.4502012929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276.9393501925058</v>
      </c>
      <c r="AB29" t="n">
        <v>378.9206366352359</v>
      </c>
      <c r="AC29" t="n">
        <v>342.7569828932219</v>
      </c>
      <c r="AD29" t="n">
        <v>276939.3501925058</v>
      </c>
      <c r="AE29" t="n">
        <v>378920.6366352359</v>
      </c>
      <c r="AF29" t="n">
        <v>1.256020611123446e-06</v>
      </c>
      <c r="AG29" t="n">
        <v>0.3760416666666667</v>
      </c>
      <c r="AH29" t="n">
        <v>342756.9828932219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275.397170322935</v>
      </c>
      <c r="AB30" t="n">
        <v>376.8105581015151</v>
      </c>
      <c r="AC30" t="n">
        <v>340.8482872932456</v>
      </c>
      <c r="AD30" t="n">
        <v>275397.170322935</v>
      </c>
      <c r="AE30" t="n">
        <v>376810.5581015151</v>
      </c>
      <c r="AF30" t="n">
        <v>1.25583923957981e-06</v>
      </c>
      <c r="AG30" t="n">
        <v>0.3760416666666667</v>
      </c>
      <c r="AH30" t="n">
        <v>340848.2872932456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272.5149194435621</v>
      </c>
      <c r="AB31" t="n">
        <v>372.8669352924224</v>
      </c>
      <c r="AC31" t="n">
        <v>337.2810383101433</v>
      </c>
      <c r="AD31" t="n">
        <v>272514.9194435621</v>
      </c>
      <c r="AE31" t="n">
        <v>372866.9352924224</v>
      </c>
      <c r="AF31" t="n">
        <v>1.260146813741169e-06</v>
      </c>
      <c r="AG31" t="n">
        <v>0.3747916666666666</v>
      </c>
      <c r="AH31" t="n">
        <v>337281.0383101433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269.3718331715835</v>
      </c>
      <c r="AB32" t="n">
        <v>368.5664259919214</v>
      </c>
      <c r="AC32" t="n">
        <v>333.3909635814794</v>
      </c>
      <c r="AD32" t="n">
        <v>269371.8331715835</v>
      </c>
      <c r="AE32" t="n">
        <v>368566.4259919214</v>
      </c>
      <c r="AF32" t="n">
        <v>1.265179874077073e-06</v>
      </c>
      <c r="AG32" t="n">
        <v>0.3733333333333334</v>
      </c>
      <c r="AH32" t="n">
        <v>333390.9635814794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268.8140737800826</v>
      </c>
      <c r="AB33" t="n">
        <v>367.8032749858621</v>
      </c>
      <c r="AC33" t="n">
        <v>332.7006466363493</v>
      </c>
      <c r="AD33" t="n">
        <v>268814.0737800826</v>
      </c>
      <c r="AE33" t="n">
        <v>367803.2749858621</v>
      </c>
      <c r="AF33" t="n">
        <v>1.264635759446165e-06</v>
      </c>
      <c r="AG33" t="n">
        <v>0.3735416666666667</v>
      </c>
      <c r="AH33" t="n">
        <v>332700.6466363493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265.258371757169</v>
      </c>
      <c r="AB34" t="n">
        <v>362.9382066116095</v>
      </c>
      <c r="AC34" t="n">
        <v>328.2998935595689</v>
      </c>
      <c r="AD34" t="n">
        <v>265258.371757169</v>
      </c>
      <c r="AE34" t="n">
        <v>362938.2066116096</v>
      </c>
      <c r="AF34" t="n">
        <v>1.269532791124341e-06</v>
      </c>
      <c r="AG34" t="n">
        <v>0.3720833333333333</v>
      </c>
      <c r="AH34" t="n">
        <v>328299.893559569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264.5221319037336</v>
      </c>
      <c r="AB35" t="n">
        <v>361.9308507635292</v>
      </c>
      <c r="AC35" t="n">
        <v>327.3886783397967</v>
      </c>
      <c r="AD35" t="n">
        <v>264522.1319037336</v>
      </c>
      <c r="AE35" t="n">
        <v>361930.8507635292</v>
      </c>
      <c r="AF35" t="n">
        <v>1.269238062365932e-06</v>
      </c>
      <c r="AG35" t="n">
        <v>0.3720833333333333</v>
      </c>
      <c r="AH35" t="n">
        <v>327388.6783397967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261.2862185767372</v>
      </c>
      <c r="AB36" t="n">
        <v>357.5033313911122</v>
      </c>
      <c r="AC36" t="n">
        <v>323.3837152022205</v>
      </c>
      <c r="AD36" t="n">
        <v>261286.2185767372</v>
      </c>
      <c r="AE36" t="n">
        <v>357503.3313911122</v>
      </c>
      <c r="AF36" t="n">
        <v>1.274135094044109e-06</v>
      </c>
      <c r="AG36" t="n">
        <v>0.370625</v>
      </c>
      <c r="AH36" t="n">
        <v>323383.7152022205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260.6335863260994</v>
      </c>
      <c r="AB37" t="n">
        <v>356.6103711536867</v>
      </c>
      <c r="AC37" t="n">
        <v>322.5759778365775</v>
      </c>
      <c r="AD37" t="n">
        <v>260633.5863260994</v>
      </c>
      <c r="AE37" t="n">
        <v>356610.3711536867</v>
      </c>
      <c r="AF37" t="n">
        <v>1.272956179010474e-06</v>
      </c>
      <c r="AG37" t="n">
        <v>0.3710416666666667</v>
      </c>
      <c r="AH37" t="n">
        <v>322575.9778365775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258.0665037244728</v>
      </c>
      <c r="AB38" t="n">
        <v>353.0979754864497</v>
      </c>
      <c r="AC38" t="n">
        <v>319.3988002821433</v>
      </c>
      <c r="AD38" t="n">
        <v>258066.5037244728</v>
      </c>
      <c r="AE38" t="n">
        <v>353097.9754864497</v>
      </c>
      <c r="AF38" t="n">
        <v>1.278397325319559e-06</v>
      </c>
      <c r="AG38" t="n">
        <v>0.369375</v>
      </c>
      <c r="AH38" t="n">
        <v>319398.8002821433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255.9586240498179</v>
      </c>
      <c r="AB39" t="n">
        <v>350.2138815223331</v>
      </c>
      <c r="AC39" t="n">
        <v>316.7899601982161</v>
      </c>
      <c r="AD39" t="n">
        <v>255958.6240498179</v>
      </c>
      <c r="AE39" t="n">
        <v>350213.8815223331</v>
      </c>
      <c r="AF39" t="n">
        <v>1.278714725520923e-06</v>
      </c>
      <c r="AG39" t="n">
        <v>0.369375</v>
      </c>
      <c r="AH39" t="n">
        <v>316789.9601982161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255.6135521759298</v>
      </c>
      <c r="AB40" t="n">
        <v>349.7417389609831</v>
      </c>
      <c r="AC40" t="n">
        <v>316.3628782602648</v>
      </c>
      <c r="AD40" t="n">
        <v>255613.5521759298</v>
      </c>
      <c r="AE40" t="n">
        <v>349741.7389609831</v>
      </c>
      <c r="AF40" t="n">
        <v>1.277921225017514e-06</v>
      </c>
      <c r="AG40" t="n">
        <v>0.3695833333333333</v>
      </c>
      <c r="AH40" t="n">
        <v>316362.8782602648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253.8899686519494</v>
      </c>
      <c r="AB41" t="n">
        <v>347.3834559443358</v>
      </c>
      <c r="AC41" t="n">
        <v>314.2296664648547</v>
      </c>
      <c r="AD41" t="n">
        <v>253889.9686519494</v>
      </c>
      <c r="AE41" t="n">
        <v>347383.4559443358</v>
      </c>
      <c r="AF41" t="n">
        <v>1.282206127735919e-06</v>
      </c>
      <c r="AG41" t="n">
        <v>0.3683333333333333</v>
      </c>
      <c r="AH41" t="n">
        <v>314229.6664648547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253.6636273588457</v>
      </c>
      <c r="AB42" t="n">
        <v>347.0737658016383</v>
      </c>
      <c r="AC42" t="n">
        <v>313.9495327147233</v>
      </c>
      <c r="AD42" t="n">
        <v>253663.6273588457</v>
      </c>
      <c r="AE42" t="n">
        <v>347073.7658016383</v>
      </c>
      <c r="AF42" t="n">
        <v>1.282478185051373e-06</v>
      </c>
      <c r="AG42" t="n">
        <v>0.3683333333333333</v>
      </c>
      <c r="AH42" t="n">
        <v>313949.5327147233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253.9580794181057</v>
      </c>
      <c r="AB43" t="n">
        <v>347.4766480994257</v>
      </c>
      <c r="AC43" t="n">
        <v>314.3139644914588</v>
      </c>
      <c r="AD43" t="n">
        <v>253958.0794181057</v>
      </c>
      <c r="AE43" t="n">
        <v>347476.6480994258</v>
      </c>
      <c r="AF43" t="n">
        <v>1.282251470621828e-06</v>
      </c>
      <c r="AG43" t="n">
        <v>0.3683333333333333</v>
      </c>
      <c r="AH43" t="n">
        <v>314313.9644914588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254.2718828382376</v>
      </c>
      <c r="AB44" t="n">
        <v>347.9060077828798</v>
      </c>
      <c r="AC44" t="n">
        <v>314.7023466893343</v>
      </c>
      <c r="AD44" t="n">
        <v>254271.8828382376</v>
      </c>
      <c r="AE44" t="n">
        <v>347906.0077828798</v>
      </c>
      <c r="AF44" t="n">
        <v>1.282024756192283e-06</v>
      </c>
      <c r="AG44" t="n">
        <v>0.3683333333333333</v>
      </c>
      <c r="AH44" t="n">
        <v>314702.3466893343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254.3977293461788</v>
      </c>
      <c r="AB45" t="n">
        <v>348.078196527001</v>
      </c>
      <c r="AC45" t="n">
        <v>314.8581019813849</v>
      </c>
      <c r="AD45" t="n">
        <v>254397.7293461788</v>
      </c>
      <c r="AE45" t="n">
        <v>348078.196527001</v>
      </c>
      <c r="AF45" t="n">
        <v>1.282070099078192e-06</v>
      </c>
      <c r="AG45" t="n">
        <v>0.3683333333333333</v>
      </c>
      <c r="AH45" t="n">
        <v>314858.101981385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895.6370387491776</v>
      </c>
      <c r="AB2" t="n">
        <v>1225.450109134107</v>
      </c>
      <c r="AC2" t="n">
        <v>1108.494870648378</v>
      </c>
      <c r="AD2" t="n">
        <v>895637.0387491776</v>
      </c>
      <c r="AE2" t="n">
        <v>1225450.109134107</v>
      </c>
      <c r="AF2" t="n">
        <v>6.211321455695173e-07</v>
      </c>
      <c r="AG2" t="n">
        <v>0.7366666666666667</v>
      </c>
      <c r="AH2" t="n">
        <v>1108494.870648378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720.0767159461798</v>
      </c>
      <c r="AB3" t="n">
        <v>985.2407303002308</v>
      </c>
      <c r="AC3" t="n">
        <v>891.2107377944257</v>
      </c>
      <c r="AD3" t="n">
        <v>720076.7159461798</v>
      </c>
      <c r="AE3" t="n">
        <v>985240.7303002308</v>
      </c>
      <c r="AF3" t="n">
        <v>7.173211919835258e-07</v>
      </c>
      <c r="AG3" t="n">
        <v>0.6379166666666667</v>
      </c>
      <c r="AH3" t="n">
        <v>891210.7377944257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625.0744881228981</v>
      </c>
      <c r="AB4" t="n">
        <v>855.2544909899254</v>
      </c>
      <c r="AC4" t="n">
        <v>773.6302027270633</v>
      </c>
      <c r="AD4" t="n">
        <v>625074.488122898</v>
      </c>
      <c r="AE4" t="n">
        <v>855254.4909899255</v>
      </c>
      <c r="AF4" t="n">
        <v>7.888644037146116e-07</v>
      </c>
      <c r="AG4" t="n">
        <v>0.58</v>
      </c>
      <c r="AH4" t="n">
        <v>773630.2027270633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563.2791884417312</v>
      </c>
      <c r="AB5" t="n">
        <v>770.7034357499379</v>
      </c>
      <c r="AC5" t="n">
        <v>697.1485815310289</v>
      </c>
      <c r="AD5" t="n">
        <v>563279.1884417312</v>
      </c>
      <c r="AE5" t="n">
        <v>770703.4357499379</v>
      </c>
      <c r="AF5" t="n">
        <v>8.461297254778727e-07</v>
      </c>
      <c r="AG5" t="n">
        <v>0.5408333333333334</v>
      </c>
      <c r="AH5" t="n">
        <v>697148.5815310288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523.6842531670633</v>
      </c>
      <c r="AB6" t="n">
        <v>716.5278985018762</v>
      </c>
      <c r="AC6" t="n">
        <v>648.1434815220781</v>
      </c>
      <c r="AD6" t="n">
        <v>523684.2531670632</v>
      </c>
      <c r="AE6" t="n">
        <v>716527.8985018762</v>
      </c>
      <c r="AF6" t="n">
        <v>8.894246810572311e-07</v>
      </c>
      <c r="AG6" t="n">
        <v>0.5145833333333333</v>
      </c>
      <c r="AH6" t="n">
        <v>648143.4815220782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493.6962301043349</v>
      </c>
      <c r="AB7" t="n">
        <v>675.4969623692449</v>
      </c>
      <c r="AC7" t="n">
        <v>611.0284803466645</v>
      </c>
      <c r="AD7" t="n">
        <v>493696.2301043349</v>
      </c>
      <c r="AE7" t="n">
        <v>675496.9623692449</v>
      </c>
      <c r="AF7" t="n">
        <v>9.258882154365993e-07</v>
      </c>
      <c r="AG7" t="n">
        <v>0.4941666666666666</v>
      </c>
      <c r="AH7" t="n">
        <v>611028.4803466646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471.5066030644256</v>
      </c>
      <c r="AB8" t="n">
        <v>645.136135715986</v>
      </c>
      <c r="AC8" t="n">
        <v>583.5652483775048</v>
      </c>
      <c r="AD8" t="n">
        <v>471506.6030644256</v>
      </c>
      <c r="AE8" t="n">
        <v>645136.135715986</v>
      </c>
      <c r="AF8" t="n">
        <v>9.553006687703189e-07</v>
      </c>
      <c r="AG8" t="n">
        <v>0.4789583333333333</v>
      </c>
      <c r="AH8" t="n">
        <v>583565.2483775048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453.6859196530808</v>
      </c>
      <c r="AB9" t="n">
        <v>620.7530904795186</v>
      </c>
      <c r="AC9" t="n">
        <v>561.509286756587</v>
      </c>
      <c r="AD9" t="n">
        <v>453685.9196530808</v>
      </c>
      <c r="AE9" t="n">
        <v>620753.0904795186</v>
      </c>
      <c r="AF9" t="n">
        <v>9.80583517005652e-07</v>
      </c>
      <c r="AG9" t="n">
        <v>0.4666666666666666</v>
      </c>
      <c r="AH9" t="n">
        <v>561509.286756587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437.6743671522641</v>
      </c>
      <c r="AB10" t="n">
        <v>598.8453779680586</v>
      </c>
      <c r="AC10" t="n">
        <v>541.6924155795532</v>
      </c>
      <c r="AD10" t="n">
        <v>437674.3671522641</v>
      </c>
      <c r="AE10" t="n">
        <v>598845.3779680587</v>
      </c>
      <c r="AF10" t="n">
        <v>1.004372678290505e-06</v>
      </c>
      <c r="AG10" t="n">
        <v>0.455625</v>
      </c>
      <c r="AH10" t="n">
        <v>541692.4155795532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424.4200332138711</v>
      </c>
      <c r="AB11" t="n">
        <v>580.7102135336048</v>
      </c>
      <c r="AC11" t="n">
        <v>525.2880457858604</v>
      </c>
      <c r="AD11" t="n">
        <v>424420.0332138711</v>
      </c>
      <c r="AE11" t="n">
        <v>580710.2135336049</v>
      </c>
      <c r="AF11" t="n">
        <v>1.025240363628095e-06</v>
      </c>
      <c r="AG11" t="n">
        <v>0.44625</v>
      </c>
      <c r="AH11" t="n">
        <v>525288.0457858604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415.4419834383501</v>
      </c>
      <c r="AB12" t="n">
        <v>568.4260497471353</v>
      </c>
      <c r="AC12" t="n">
        <v>514.1762653502393</v>
      </c>
      <c r="AD12" t="n">
        <v>415441.9834383501</v>
      </c>
      <c r="AE12" t="n">
        <v>568426.0497471353</v>
      </c>
      <c r="AF12" t="n">
        <v>1.039540219580486e-06</v>
      </c>
      <c r="AG12" t="n">
        <v>0.4402083333333333</v>
      </c>
      <c r="AH12" t="n">
        <v>514176.2653502393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406.5132455387319</v>
      </c>
      <c r="AB13" t="n">
        <v>556.209356644762</v>
      </c>
      <c r="AC13" t="n">
        <v>503.1255162913201</v>
      </c>
      <c r="AD13" t="n">
        <v>406513.2455387319</v>
      </c>
      <c r="AE13" t="n">
        <v>556209.356644762</v>
      </c>
      <c r="AF13" t="n">
        <v>1.054257429239629e-06</v>
      </c>
      <c r="AG13" t="n">
        <v>0.4341666666666666</v>
      </c>
      <c r="AH13" t="n">
        <v>503125.5162913201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396.9362934271266</v>
      </c>
      <c r="AB14" t="n">
        <v>543.1057482603554</v>
      </c>
      <c r="AC14" t="n">
        <v>491.2724979000915</v>
      </c>
      <c r="AD14" t="n">
        <v>396936.2934271266</v>
      </c>
      <c r="AE14" t="n">
        <v>543105.7482603554</v>
      </c>
      <c r="AF14" t="n">
        <v>1.070490291833817e-06</v>
      </c>
      <c r="AG14" t="n">
        <v>0.4275</v>
      </c>
      <c r="AH14" t="n">
        <v>491272.4979000915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390.8037512031001</v>
      </c>
      <c r="AB15" t="n">
        <v>534.7149334407736</v>
      </c>
      <c r="AC15" t="n">
        <v>483.6824906703081</v>
      </c>
      <c r="AD15" t="n">
        <v>390803.7512031001</v>
      </c>
      <c r="AE15" t="n">
        <v>534714.9334407736</v>
      </c>
      <c r="AF15" t="n">
        <v>1.081231658286535e-06</v>
      </c>
      <c r="AG15" t="n">
        <v>0.4233333333333333</v>
      </c>
      <c r="AH15" t="n">
        <v>483682.4906703081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385.736545403373</v>
      </c>
      <c r="AB16" t="n">
        <v>527.7817589162446</v>
      </c>
      <c r="AC16" t="n">
        <v>477.4110085916285</v>
      </c>
      <c r="AD16" t="n">
        <v>385736.545403373</v>
      </c>
      <c r="AE16" t="n">
        <v>527781.7589162446</v>
      </c>
      <c r="AF16" t="n">
        <v>1.089490868483308e-06</v>
      </c>
      <c r="AG16" t="n">
        <v>0.42</v>
      </c>
      <c r="AH16" t="n">
        <v>477411.0085916285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379.1494833660818</v>
      </c>
      <c r="AB17" t="n">
        <v>518.7690500361552</v>
      </c>
      <c r="AC17" t="n">
        <v>469.2584599976384</v>
      </c>
      <c r="AD17" t="n">
        <v>379149.4833660818</v>
      </c>
      <c r="AE17" t="n">
        <v>518769.0500361552</v>
      </c>
      <c r="AF17" t="n">
        <v>1.101462330071715e-06</v>
      </c>
      <c r="AG17" t="n">
        <v>0.4154166666666667</v>
      </c>
      <c r="AH17" t="n">
        <v>469258.4599976384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374.2554944390972</v>
      </c>
      <c r="AB18" t="n">
        <v>512.0728784787015</v>
      </c>
      <c r="AC18" t="n">
        <v>463.2013616554922</v>
      </c>
      <c r="AD18" t="n">
        <v>374255.4944390972</v>
      </c>
      <c r="AE18" t="n">
        <v>512072.8784787015</v>
      </c>
      <c r="AF18" t="n">
        <v>1.110094962006107e-06</v>
      </c>
      <c r="AG18" t="n">
        <v>0.4122916666666667</v>
      </c>
      <c r="AH18" t="n">
        <v>463201.3616554922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369.877247017131</v>
      </c>
      <c r="AB19" t="n">
        <v>506.0823672013232</v>
      </c>
      <c r="AC19" t="n">
        <v>457.7825763666916</v>
      </c>
      <c r="AD19" t="n">
        <v>369877.247017131</v>
      </c>
      <c r="AE19" t="n">
        <v>506082.3672013232</v>
      </c>
      <c r="AF19" t="n">
        <v>1.117651260696772e-06</v>
      </c>
      <c r="AG19" t="n">
        <v>0.409375</v>
      </c>
      <c r="AH19" t="n">
        <v>457782.5763666916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366.3299085949244</v>
      </c>
      <c r="AB20" t="n">
        <v>501.2287422745341</v>
      </c>
      <c r="AC20" t="n">
        <v>453.3921745908099</v>
      </c>
      <c r="AD20" t="n">
        <v>366329.9085949244</v>
      </c>
      <c r="AE20" t="n">
        <v>501228.7422745341</v>
      </c>
      <c r="AF20" t="n">
        <v>1.12283523305432e-06</v>
      </c>
      <c r="AG20" t="n">
        <v>0.4075</v>
      </c>
      <c r="AH20" t="n">
        <v>453392.1745908099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361.7670168212242</v>
      </c>
      <c r="AB21" t="n">
        <v>494.9855924491793</v>
      </c>
      <c r="AC21" t="n">
        <v>447.7448622224711</v>
      </c>
      <c r="AD21" t="n">
        <v>361767.0168212242</v>
      </c>
      <c r="AE21" t="n">
        <v>494985.5924491793</v>
      </c>
      <c r="AF21" t="n">
        <v>1.131116409235659e-06</v>
      </c>
      <c r="AG21" t="n">
        <v>0.4045833333333334</v>
      </c>
      <c r="AH21" t="n">
        <v>447744.8622224711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359.3939446149642</v>
      </c>
      <c r="AB22" t="n">
        <v>491.7386503640176</v>
      </c>
      <c r="AC22" t="n">
        <v>444.8078037328054</v>
      </c>
      <c r="AD22" t="n">
        <v>359393.9446149642</v>
      </c>
      <c r="AE22" t="n">
        <v>491738.6503640176</v>
      </c>
      <c r="AF22" t="n">
        <v>1.135707300009929e-06</v>
      </c>
      <c r="AG22" t="n">
        <v>0.4029166666666666</v>
      </c>
      <c r="AH22" t="n">
        <v>444807.8037328054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355.5426101231139</v>
      </c>
      <c r="AB23" t="n">
        <v>486.4690846033818</v>
      </c>
      <c r="AC23" t="n">
        <v>440.0411579324826</v>
      </c>
      <c r="AD23" t="n">
        <v>355542.6101231139</v>
      </c>
      <c r="AE23" t="n">
        <v>486469.0846033818</v>
      </c>
      <c r="AF23" t="n">
        <v>1.143021972870368e-06</v>
      </c>
      <c r="AG23" t="n">
        <v>0.4004166666666666</v>
      </c>
      <c r="AH23" t="n">
        <v>440041.1579324827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352.4994021243504</v>
      </c>
      <c r="AB24" t="n">
        <v>482.305233162612</v>
      </c>
      <c r="AC24" t="n">
        <v>436.2746986292178</v>
      </c>
      <c r="AD24" t="n">
        <v>352499.4021243504</v>
      </c>
      <c r="AE24" t="n">
        <v>482305.233162612</v>
      </c>
      <c r="AF24" t="n">
        <v>1.14754696569094e-06</v>
      </c>
      <c r="AG24" t="n">
        <v>0.39875</v>
      </c>
      <c r="AH24" t="n">
        <v>436274.6986292178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348.7582321474683</v>
      </c>
      <c r="AB25" t="n">
        <v>477.186399351471</v>
      </c>
      <c r="AC25" t="n">
        <v>431.6443991326836</v>
      </c>
      <c r="AD25" t="n">
        <v>348758.2321474683</v>
      </c>
      <c r="AE25" t="n">
        <v>477186.399351471</v>
      </c>
      <c r="AF25" t="n">
        <v>1.153148291755241e-06</v>
      </c>
      <c r="AG25" t="n">
        <v>0.396875</v>
      </c>
      <c r="AH25" t="n">
        <v>431644.3991326836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346.4358273793189</v>
      </c>
      <c r="AB26" t="n">
        <v>474.0087826904218</v>
      </c>
      <c r="AC26" t="n">
        <v>428.770049745952</v>
      </c>
      <c r="AD26" t="n">
        <v>346435.8273793189</v>
      </c>
      <c r="AE26" t="n">
        <v>474008.7826904218</v>
      </c>
      <c r="AF26" t="n">
        <v>1.157365760791891e-06</v>
      </c>
      <c r="AG26" t="n">
        <v>0.3954166666666667</v>
      </c>
      <c r="AH26" t="n">
        <v>428770.049745952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343.8074770832338</v>
      </c>
      <c r="AB27" t="n">
        <v>470.4125578606867</v>
      </c>
      <c r="AC27" t="n">
        <v>425.5170435666336</v>
      </c>
      <c r="AD27" t="n">
        <v>343807.4770832338</v>
      </c>
      <c r="AE27" t="n">
        <v>470412.5578606867</v>
      </c>
      <c r="AF27" t="n">
        <v>1.162198277396385e-06</v>
      </c>
      <c r="AG27" t="n">
        <v>0.39375</v>
      </c>
      <c r="AH27" t="n">
        <v>425517.0435666336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340.5086456370984</v>
      </c>
      <c r="AB28" t="n">
        <v>465.8989511419121</v>
      </c>
      <c r="AC28" t="n">
        <v>421.4342091382121</v>
      </c>
      <c r="AD28" t="n">
        <v>340508.6456370984</v>
      </c>
      <c r="AE28" t="n">
        <v>465898.9511419121</v>
      </c>
      <c r="AF28" t="n">
        <v>1.167206521877407e-06</v>
      </c>
      <c r="AG28" t="n">
        <v>0.3920833333333333</v>
      </c>
      <c r="AH28" t="n">
        <v>421434.2091382121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338.4628449203926</v>
      </c>
      <c r="AB29" t="n">
        <v>463.0997963469576</v>
      </c>
      <c r="AC29" t="n">
        <v>418.9022017482495</v>
      </c>
      <c r="AD29" t="n">
        <v>338462.8449203926</v>
      </c>
      <c r="AE29" t="n">
        <v>463099.7963469576</v>
      </c>
      <c r="AF29" t="n">
        <v>1.171160399099266e-06</v>
      </c>
      <c r="AG29" t="n">
        <v>0.3908333333333334</v>
      </c>
      <c r="AH29" t="n">
        <v>418902.2017482495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334.5324207418372</v>
      </c>
      <c r="AB30" t="n">
        <v>457.722016587781</v>
      </c>
      <c r="AC30" t="n">
        <v>414.0376697415275</v>
      </c>
      <c r="AD30" t="n">
        <v>334532.4207418372</v>
      </c>
      <c r="AE30" t="n">
        <v>457722.016587781</v>
      </c>
      <c r="AF30" t="n">
        <v>1.176673861225303e-06</v>
      </c>
      <c r="AG30" t="n">
        <v>0.3889583333333334</v>
      </c>
      <c r="AH30" t="n">
        <v>414037.6697415275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334.4720275234568</v>
      </c>
      <c r="AB31" t="n">
        <v>457.6393839220322</v>
      </c>
      <c r="AC31" t="n">
        <v>413.9629234214221</v>
      </c>
      <c r="AD31" t="n">
        <v>334472.0275234568</v>
      </c>
      <c r="AE31" t="n">
        <v>457639.3839220322</v>
      </c>
      <c r="AF31" t="n">
        <v>1.175619493966141e-06</v>
      </c>
      <c r="AG31" t="n">
        <v>0.3891666666666667</v>
      </c>
      <c r="AH31" t="n">
        <v>413962.9234214221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331.5071447792368</v>
      </c>
      <c r="AB32" t="n">
        <v>453.5827005499953</v>
      </c>
      <c r="AC32" t="n">
        <v>410.2934042168216</v>
      </c>
      <c r="AD32" t="n">
        <v>331507.1447792368</v>
      </c>
      <c r="AE32" t="n">
        <v>453582.7005499953</v>
      </c>
      <c r="AF32" t="n">
        <v>1.180891330261953e-06</v>
      </c>
      <c r="AG32" t="n">
        <v>0.3875</v>
      </c>
      <c r="AH32" t="n">
        <v>410293.4042168215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328.3502477577782</v>
      </c>
      <c r="AB33" t="n">
        <v>449.2632947727683</v>
      </c>
      <c r="AC33" t="n">
        <v>406.386236464649</v>
      </c>
      <c r="AD33" t="n">
        <v>328350.2477577782</v>
      </c>
      <c r="AE33" t="n">
        <v>449263.2947727683</v>
      </c>
      <c r="AF33" t="n">
        <v>1.185833676789277e-06</v>
      </c>
      <c r="AG33" t="n">
        <v>0.3858333333333333</v>
      </c>
      <c r="AH33" t="n">
        <v>406386.236464649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327.9276452035612</v>
      </c>
      <c r="AB34" t="n">
        <v>448.6850713141799</v>
      </c>
      <c r="AC34" t="n">
        <v>405.8631978414065</v>
      </c>
      <c r="AD34" t="n">
        <v>327927.6452035612</v>
      </c>
      <c r="AE34" t="n">
        <v>448685.0713141799</v>
      </c>
      <c r="AF34" t="n">
        <v>1.186185132542331e-06</v>
      </c>
      <c r="AG34" t="n">
        <v>0.3858333333333333</v>
      </c>
      <c r="AH34" t="n">
        <v>405863.1978414065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325.3898367905484</v>
      </c>
      <c r="AB35" t="n">
        <v>445.2127298832903</v>
      </c>
      <c r="AC35" t="n">
        <v>402.7222518032191</v>
      </c>
      <c r="AD35" t="n">
        <v>325389.8367905484</v>
      </c>
      <c r="AE35" t="n">
        <v>445212.7298832903</v>
      </c>
      <c r="AF35" t="n">
        <v>1.190446533548113e-06</v>
      </c>
      <c r="AG35" t="n">
        <v>0.384375</v>
      </c>
      <c r="AH35" t="n">
        <v>402722.2518032191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324.2285117928186</v>
      </c>
      <c r="AB36" t="n">
        <v>443.6237537873533</v>
      </c>
      <c r="AC36" t="n">
        <v>401.2849253557365</v>
      </c>
      <c r="AD36" t="n">
        <v>324228.5117928186</v>
      </c>
      <c r="AE36" t="n">
        <v>443623.7537873533</v>
      </c>
      <c r="AF36" t="n">
        <v>1.190139009764191e-06</v>
      </c>
      <c r="AG36" t="n">
        <v>0.3845833333333333</v>
      </c>
      <c r="AH36" t="n">
        <v>401284.9253557365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321.1485192270522</v>
      </c>
      <c r="AB37" t="n">
        <v>439.4095720791898</v>
      </c>
      <c r="AC37" t="n">
        <v>397.4729392351589</v>
      </c>
      <c r="AD37" t="n">
        <v>321148.5192270522</v>
      </c>
      <c r="AE37" t="n">
        <v>439409.5720791898</v>
      </c>
      <c r="AF37" t="n">
        <v>1.195147254245212e-06</v>
      </c>
      <c r="AG37" t="n">
        <v>0.3829166666666666</v>
      </c>
      <c r="AH37" t="n">
        <v>397472.9392351589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317.4615276784094</v>
      </c>
      <c r="AB38" t="n">
        <v>434.3648675837493</v>
      </c>
      <c r="AC38" t="n">
        <v>392.9096942564761</v>
      </c>
      <c r="AD38" t="n">
        <v>317461.5276784094</v>
      </c>
      <c r="AE38" t="n">
        <v>434364.8675837494</v>
      </c>
      <c r="AF38" t="n">
        <v>1.199760111004048e-06</v>
      </c>
      <c r="AG38" t="n">
        <v>0.3814583333333333</v>
      </c>
      <c r="AH38" t="n">
        <v>392909.6942564761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318.3194411142637</v>
      </c>
      <c r="AB39" t="n">
        <v>435.5387025951548</v>
      </c>
      <c r="AC39" t="n">
        <v>393.9715001018807</v>
      </c>
      <c r="AD39" t="n">
        <v>318319.4411142637</v>
      </c>
      <c r="AE39" t="n">
        <v>435538.7025951548</v>
      </c>
      <c r="AF39" t="n">
        <v>1.199869940926877e-06</v>
      </c>
      <c r="AG39" t="n">
        <v>0.3814583333333333</v>
      </c>
      <c r="AH39" t="n">
        <v>393971.5001018808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316.6771268582073</v>
      </c>
      <c r="AB40" t="n">
        <v>433.291615776227</v>
      </c>
      <c r="AC40" t="n">
        <v>391.9388720951453</v>
      </c>
      <c r="AD40" t="n">
        <v>316677.1268582073</v>
      </c>
      <c r="AE40" t="n">
        <v>433291.615776227</v>
      </c>
      <c r="AF40" t="n">
        <v>1.199826008957746e-06</v>
      </c>
      <c r="AG40" t="n">
        <v>0.3814583333333333</v>
      </c>
      <c r="AH40" t="n">
        <v>391938.8720951453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313.4242886147105</v>
      </c>
      <c r="AB41" t="n">
        <v>428.8409389863794</v>
      </c>
      <c r="AC41" t="n">
        <v>387.9129616515566</v>
      </c>
      <c r="AD41" t="n">
        <v>313424.2886147104</v>
      </c>
      <c r="AE41" t="n">
        <v>428840.9389863794</v>
      </c>
      <c r="AF41" t="n">
        <v>1.204570661623977e-06</v>
      </c>
      <c r="AG41" t="n">
        <v>0.3799999999999999</v>
      </c>
      <c r="AH41" t="n">
        <v>387912.9616515566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313.1740433736861</v>
      </c>
      <c r="AB42" t="n">
        <v>428.4985424075691</v>
      </c>
      <c r="AC42" t="n">
        <v>387.6032429216714</v>
      </c>
      <c r="AD42" t="n">
        <v>313174.0433736861</v>
      </c>
      <c r="AE42" t="n">
        <v>428498.5424075691</v>
      </c>
      <c r="AF42" t="n">
        <v>1.20476835548507e-06</v>
      </c>
      <c r="AG42" t="n">
        <v>0.3797916666666667</v>
      </c>
      <c r="AH42" t="n">
        <v>387603.2429216714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310.4085439149436</v>
      </c>
      <c r="AB43" t="n">
        <v>424.7146640428921</v>
      </c>
      <c r="AC43" t="n">
        <v>384.1804925974125</v>
      </c>
      <c r="AD43" t="n">
        <v>310408.5439149436</v>
      </c>
      <c r="AE43" t="n">
        <v>424714.6640428921</v>
      </c>
      <c r="AF43" t="n">
        <v>1.208963858537154e-06</v>
      </c>
      <c r="AG43" t="n">
        <v>0.3785416666666667</v>
      </c>
      <c r="AH43" t="n">
        <v>384180.4925974126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308.9885075480776</v>
      </c>
      <c r="AB44" t="n">
        <v>422.771707638163</v>
      </c>
      <c r="AC44" t="n">
        <v>382.4229692249943</v>
      </c>
      <c r="AD44" t="n">
        <v>308988.5075480776</v>
      </c>
      <c r="AE44" t="n">
        <v>422771.707638163</v>
      </c>
      <c r="AF44" t="n">
        <v>1.209183518382813e-06</v>
      </c>
      <c r="AG44" t="n">
        <v>0.3785416666666667</v>
      </c>
      <c r="AH44" t="n">
        <v>382422.9692249943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308.4076418056855</v>
      </c>
      <c r="AB45" t="n">
        <v>421.9769415034341</v>
      </c>
      <c r="AC45" t="n">
        <v>381.7040544547028</v>
      </c>
      <c r="AD45" t="n">
        <v>308407.6418056855</v>
      </c>
      <c r="AE45" t="n">
        <v>421976.9415034342</v>
      </c>
      <c r="AF45" t="n">
        <v>1.209095654444549e-06</v>
      </c>
      <c r="AG45" t="n">
        <v>0.3785416666666667</v>
      </c>
      <c r="AH45" t="n">
        <v>381704.0544547028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305.8630431744249</v>
      </c>
      <c r="AB46" t="n">
        <v>418.4953093963748</v>
      </c>
      <c r="AC46" t="n">
        <v>378.5547044294397</v>
      </c>
      <c r="AD46" t="n">
        <v>305863.0431744249</v>
      </c>
      <c r="AE46" t="n">
        <v>418495.3093963747</v>
      </c>
      <c r="AF46" t="n">
        <v>1.214147830894702e-06</v>
      </c>
      <c r="AG46" t="n">
        <v>0.376875</v>
      </c>
      <c r="AH46" t="n">
        <v>378554.7044294397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304.2335333144704</v>
      </c>
      <c r="AB47" t="n">
        <v>416.2657421170835</v>
      </c>
      <c r="AC47" t="n">
        <v>376.5379239220666</v>
      </c>
      <c r="AD47" t="n">
        <v>304233.5333144704</v>
      </c>
      <c r="AE47" t="n">
        <v>416265.7421170835</v>
      </c>
      <c r="AF47" t="n">
        <v>1.214784844447113e-06</v>
      </c>
      <c r="AG47" t="n">
        <v>0.3766666666666666</v>
      </c>
      <c r="AH47" t="n">
        <v>376537.9239220666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303.5435989573598</v>
      </c>
      <c r="AB48" t="n">
        <v>415.3217434919294</v>
      </c>
      <c r="AC48" t="n">
        <v>375.6840192007868</v>
      </c>
      <c r="AD48" t="n">
        <v>303543.5989573598</v>
      </c>
      <c r="AE48" t="n">
        <v>415321.7434919294</v>
      </c>
      <c r="AF48" t="n">
        <v>1.213972103018175e-06</v>
      </c>
      <c r="AG48" t="n">
        <v>0.376875</v>
      </c>
      <c r="AH48" t="n">
        <v>375684.0192007868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301.0176155450479</v>
      </c>
      <c r="AB49" t="n">
        <v>411.8655815486808</v>
      </c>
      <c r="AC49" t="n">
        <v>372.5577085026482</v>
      </c>
      <c r="AD49" t="n">
        <v>301017.6155450479</v>
      </c>
      <c r="AE49" t="n">
        <v>411865.5815486808</v>
      </c>
      <c r="AF49" t="n">
        <v>1.219156075375724e-06</v>
      </c>
      <c r="AG49" t="n">
        <v>0.3754166666666667</v>
      </c>
      <c r="AH49" t="n">
        <v>372557.7085026482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299.8276326283737</v>
      </c>
      <c r="AB50" t="n">
        <v>410.2373944237461</v>
      </c>
      <c r="AC50" t="n">
        <v>371.0849132717423</v>
      </c>
      <c r="AD50" t="n">
        <v>299827.6326283737</v>
      </c>
      <c r="AE50" t="n">
        <v>410237.3944237461</v>
      </c>
      <c r="AF50" t="n">
        <v>1.219837020897266e-06</v>
      </c>
      <c r="AG50" t="n">
        <v>0.3752083333333334</v>
      </c>
      <c r="AH50" t="n">
        <v>371084.9132717423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297.8468744253705</v>
      </c>
      <c r="AB51" t="n">
        <v>407.5272336655126</v>
      </c>
      <c r="AC51" t="n">
        <v>368.6334064525402</v>
      </c>
      <c r="AD51" t="n">
        <v>297846.8744253705</v>
      </c>
      <c r="AE51" t="n">
        <v>407527.2336655126</v>
      </c>
      <c r="AF51" t="n">
        <v>1.219639327036173e-06</v>
      </c>
      <c r="AG51" t="n">
        <v>0.3752083333333334</v>
      </c>
      <c r="AH51" t="n">
        <v>368633.4064525401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294.5531811586814</v>
      </c>
      <c r="AB52" t="n">
        <v>403.0206572305368</v>
      </c>
      <c r="AC52" t="n">
        <v>364.5569313474986</v>
      </c>
      <c r="AD52" t="n">
        <v>294553.1811586813</v>
      </c>
      <c r="AE52" t="n">
        <v>403020.6572305368</v>
      </c>
      <c r="AF52" t="n">
        <v>1.224713469470893e-06</v>
      </c>
      <c r="AG52" t="n">
        <v>0.37375</v>
      </c>
      <c r="AH52" t="n">
        <v>364556.9313474986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294.1312195038032</v>
      </c>
      <c r="AB53" t="n">
        <v>402.4433106786983</v>
      </c>
      <c r="AC53" t="n">
        <v>364.0346859402566</v>
      </c>
      <c r="AD53" t="n">
        <v>294131.2195038032</v>
      </c>
      <c r="AE53" t="n">
        <v>402443.3106786983</v>
      </c>
      <c r="AF53" t="n">
        <v>1.224801333409156e-06</v>
      </c>
      <c r="AG53" t="n">
        <v>0.3735416666666667</v>
      </c>
      <c r="AH53" t="n">
        <v>364034.6859402566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294.0762592650373</v>
      </c>
      <c r="AB54" t="n">
        <v>402.368111655344</v>
      </c>
      <c r="AC54" t="n">
        <v>363.9666638061487</v>
      </c>
      <c r="AD54" t="n">
        <v>294076.2592650373</v>
      </c>
      <c r="AE54" t="n">
        <v>402368.111655344</v>
      </c>
      <c r="AF54" t="n">
        <v>1.224625605532629e-06</v>
      </c>
      <c r="AG54" t="n">
        <v>0.37375</v>
      </c>
      <c r="AH54" t="n">
        <v>363966.6638061487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292.8807109236413</v>
      </c>
      <c r="AB55" t="n">
        <v>400.7323096707756</v>
      </c>
      <c r="AC55" t="n">
        <v>362.4869804671251</v>
      </c>
      <c r="AD55" t="n">
        <v>292880.7109236413</v>
      </c>
      <c r="AE55" t="n">
        <v>400732.3096707757</v>
      </c>
      <c r="AF55" t="n">
        <v>1.22488919734742e-06</v>
      </c>
      <c r="AG55" t="n">
        <v>0.3735416666666667</v>
      </c>
      <c r="AH55" t="n">
        <v>362486.9804671251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291.7727118586853</v>
      </c>
      <c r="AB56" t="n">
        <v>399.2162964686339</v>
      </c>
      <c r="AC56" t="n">
        <v>361.115653437258</v>
      </c>
      <c r="AD56" t="n">
        <v>291772.7118586853</v>
      </c>
      <c r="AE56" t="n">
        <v>399216.2964686339</v>
      </c>
      <c r="AF56" t="n">
        <v>1.223417476381506e-06</v>
      </c>
      <c r="AG56" t="n">
        <v>0.3739583333333333</v>
      </c>
      <c r="AH56" t="n">
        <v>361115.653437258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289.8211785024679</v>
      </c>
      <c r="AB57" t="n">
        <v>396.5461224350821</v>
      </c>
      <c r="AC57" t="n">
        <v>358.7003170658554</v>
      </c>
      <c r="AD57" t="n">
        <v>289821.1785024679</v>
      </c>
      <c r="AE57" t="n">
        <v>396546.122435082</v>
      </c>
      <c r="AF57" t="n">
        <v>1.228228027001434e-06</v>
      </c>
      <c r="AG57" t="n">
        <v>0.3725</v>
      </c>
      <c r="AH57" t="n">
        <v>358700.3170658554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289.7212857059026</v>
      </c>
      <c r="AB58" t="n">
        <v>396.4094447038622</v>
      </c>
      <c r="AC58" t="n">
        <v>358.5766836654748</v>
      </c>
      <c r="AD58" t="n">
        <v>289721.2857059026</v>
      </c>
      <c r="AE58" t="n">
        <v>396409.4447038622</v>
      </c>
      <c r="AF58" t="n">
        <v>1.228447686847093e-06</v>
      </c>
      <c r="AG58" t="n">
        <v>0.3725</v>
      </c>
      <c r="AH58" t="n">
        <v>358576.6836654748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290.0091302379012</v>
      </c>
      <c r="AB59" t="n">
        <v>396.8032862913471</v>
      </c>
      <c r="AC59" t="n">
        <v>358.9329375646104</v>
      </c>
      <c r="AD59" t="n">
        <v>290009.1302379012</v>
      </c>
      <c r="AE59" t="n">
        <v>396803.2862913472</v>
      </c>
      <c r="AF59" t="n">
        <v>1.228381788893395e-06</v>
      </c>
      <c r="AG59" t="n">
        <v>0.3725</v>
      </c>
      <c r="AH59" t="n">
        <v>358932.9375646104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290.2727437256046</v>
      </c>
      <c r="AB60" t="n">
        <v>397.1639738950293</v>
      </c>
      <c r="AC60" t="n">
        <v>359.2592016496253</v>
      </c>
      <c r="AD60" t="n">
        <v>290272.7437256046</v>
      </c>
      <c r="AE60" t="n">
        <v>397163.9738950293</v>
      </c>
      <c r="AF60" t="n">
        <v>1.228711278661884e-06</v>
      </c>
      <c r="AG60" t="n">
        <v>0.3725</v>
      </c>
      <c r="AH60" t="n">
        <v>359259.2016496253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290.4800107096597</v>
      </c>
      <c r="AB61" t="n">
        <v>397.4475657265875</v>
      </c>
      <c r="AC61" t="n">
        <v>359.5157278748031</v>
      </c>
      <c r="AD61" t="n">
        <v>290480.0107096597</v>
      </c>
      <c r="AE61" t="n">
        <v>397447.5657265875</v>
      </c>
      <c r="AF61" t="n">
        <v>1.228887006538411e-06</v>
      </c>
      <c r="AG61" t="n">
        <v>0.3722916666666667</v>
      </c>
      <c r="AH61" t="n">
        <v>359515.7278748031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290.6507313139622</v>
      </c>
      <c r="AB62" t="n">
        <v>397.6811531890557</v>
      </c>
      <c r="AC62" t="n">
        <v>359.7270220776955</v>
      </c>
      <c r="AD62" t="n">
        <v>290650.7313139622</v>
      </c>
      <c r="AE62" t="n">
        <v>397681.1531890557</v>
      </c>
      <c r="AF62" t="n">
        <v>1.229238462291465e-06</v>
      </c>
      <c r="AG62" t="n">
        <v>0.3722916666666667</v>
      </c>
      <c r="AH62" t="n">
        <v>359727.0220776955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291.0019329713823</v>
      </c>
      <c r="AB63" t="n">
        <v>398.1616827906614</v>
      </c>
      <c r="AC63" t="n">
        <v>360.1616906085515</v>
      </c>
      <c r="AD63" t="n">
        <v>291001.9329713823</v>
      </c>
      <c r="AE63" t="n">
        <v>398161.6827906614</v>
      </c>
      <c r="AF63" t="n">
        <v>1.229150598353201e-06</v>
      </c>
      <c r="AG63" t="n">
        <v>0.3722916666666667</v>
      </c>
      <c r="AH63" t="n">
        <v>360161.6906085515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313.8384137042038</v>
      </c>
      <c r="AB2" t="n">
        <v>429.4075632037338</v>
      </c>
      <c r="AC2" t="n">
        <v>388.4255080488688</v>
      </c>
      <c r="AD2" t="n">
        <v>313838.4137042038</v>
      </c>
      <c r="AE2" t="n">
        <v>429407.5632037338</v>
      </c>
      <c r="AF2" t="n">
        <v>1.110967155916089e-06</v>
      </c>
      <c r="AG2" t="n">
        <v>0.4664583333333334</v>
      </c>
      <c r="AH2" t="n">
        <v>388425.5080488688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280.523504171445</v>
      </c>
      <c r="AB3" t="n">
        <v>383.8246342309342</v>
      </c>
      <c r="AC3" t="n">
        <v>347.1929498411906</v>
      </c>
      <c r="AD3" t="n">
        <v>280523.504171445</v>
      </c>
      <c r="AE3" t="n">
        <v>383824.6342309343</v>
      </c>
      <c r="AF3" t="n">
        <v>1.18702024162989e-06</v>
      </c>
      <c r="AG3" t="n">
        <v>0.4366666666666667</v>
      </c>
      <c r="AH3" t="n">
        <v>347192.9498411907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260.013315080252</v>
      </c>
      <c r="AB4" t="n">
        <v>355.7616886706823</v>
      </c>
      <c r="AC4" t="n">
        <v>321.8082924186176</v>
      </c>
      <c r="AD4" t="n">
        <v>260013.315080252</v>
      </c>
      <c r="AE4" t="n">
        <v>355761.6886706823</v>
      </c>
      <c r="AF4" t="n">
        <v>1.23998622772236e-06</v>
      </c>
      <c r="AG4" t="n">
        <v>0.4179166666666667</v>
      </c>
      <c r="AH4" t="n">
        <v>321808.2924186176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244.4968058645798</v>
      </c>
      <c r="AB5" t="n">
        <v>334.5313162215677</v>
      </c>
      <c r="AC5" t="n">
        <v>302.604116919132</v>
      </c>
      <c r="AD5" t="n">
        <v>244496.8058645798</v>
      </c>
      <c r="AE5" t="n">
        <v>334531.3162215677</v>
      </c>
      <c r="AF5" t="n">
        <v>1.281533055704711e-06</v>
      </c>
      <c r="AG5" t="n">
        <v>0.404375</v>
      </c>
      <c r="AH5" t="n">
        <v>302604.116919132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233.0566235854625</v>
      </c>
      <c r="AB6" t="n">
        <v>318.8783541220653</v>
      </c>
      <c r="AC6" t="n">
        <v>288.4450515533309</v>
      </c>
      <c r="AD6" t="n">
        <v>233056.6235854625</v>
      </c>
      <c r="AE6" t="n">
        <v>318878.3541220653</v>
      </c>
      <c r="AF6" t="n">
        <v>1.313650992785678e-06</v>
      </c>
      <c r="AG6" t="n">
        <v>0.3945833333333333</v>
      </c>
      <c r="AH6" t="n">
        <v>288445.0515533309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224.5688668705583</v>
      </c>
      <c r="AB7" t="n">
        <v>307.2650309313405</v>
      </c>
      <c r="AC7" t="n">
        <v>277.9400876285237</v>
      </c>
      <c r="AD7" t="n">
        <v>224568.8668705583</v>
      </c>
      <c r="AE7" t="n">
        <v>307265.0309313405</v>
      </c>
      <c r="AF7" t="n">
        <v>1.336638579046572e-06</v>
      </c>
      <c r="AG7" t="n">
        <v>0.3877083333333333</v>
      </c>
      <c r="AH7" t="n">
        <v>277940.0876285237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216.273942449112</v>
      </c>
      <c r="AB8" t="n">
        <v>295.9155493916852</v>
      </c>
      <c r="AC8" t="n">
        <v>267.6737846779121</v>
      </c>
      <c r="AD8" t="n">
        <v>216273.942449112</v>
      </c>
      <c r="AE8" t="n">
        <v>295915.5493916852</v>
      </c>
      <c r="AF8" t="n">
        <v>1.359078841825064e-06</v>
      </c>
      <c r="AG8" t="n">
        <v>0.3814583333333333</v>
      </c>
      <c r="AH8" t="n">
        <v>267673.7846779121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210.0071165464996</v>
      </c>
      <c r="AB9" t="n">
        <v>287.3410017188888</v>
      </c>
      <c r="AC9" t="n">
        <v>259.9175798005515</v>
      </c>
      <c r="AD9" t="n">
        <v>210007.1165464996</v>
      </c>
      <c r="AE9" t="n">
        <v>287341.0017188888</v>
      </c>
      <c r="AF9" t="n">
        <v>1.376070748119642e-06</v>
      </c>
      <c r="AG9" t="n">
        <v>0.3766666666666666</v>
      </c>
      <c r="AH9" t="n">
        <v>259917.5798005515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203.9987028124262</v>
      </c>
      <c r="AB10" t="n">
        <v>279.1200249754277</v>
      </c>
      <c r="AC10" t="n">
        <v>252.4812015392703</v>
      </c>
      <c r="AD10" t="n">
        <v>203998.7028124262</v>
      </c>
      <c r="AE10" t="n">
        <v>279120.0249754277</v>
      </c>
      <c r="AF10" t="n">
        <v>1.389878226880244e-06</v>
      </c>
      <c r="AG10" t="n">
        <v>0.3729166666666666</v>
      </c>
      <c r="AH10" t="n">
        <v>252481.2015392703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199.0553459209582</v>
      </c>
      <c r="AB11" t="n">
        <v>272.3563059910102</v>
      </c>
      <c r="AC11" t="n">
        <v>246.3630024017843</v>
      </c>
      <c r="AD11" t="n">
        <v>199055.3459209582</v>
      </c>
      <c r="AE11" t="n">
        <v>272356.3059910102</v>
      </c>
      <c r="AF11" t="n">
        <v>1.401521290051345e-06</v>
      </c>
      <c r="AG11" t="n">
        <v>0.3697916666666667</v>
      </c>
      <c r="AH11" t="n">
        <v>246363.0024017843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193.7901376398638</v>
      </c>
      <c r="AB12" t="n">
        <v>265.1522157362249</v>
      </c>
      <c r="AC12" t="n">
        <v>239.8464604099092</v>
      </c>
      <c r="AD12" t="n">
        <v>193790.1376398638</v>
      </c>
      <c r="AE12" t="n">
        <v>265152.215736225</v>
      </c>
      <c r="AF12" t="n">
        <v>1.412990204841683e-06</v>
      </c>
      <c r="AG12" t="n">
        <v>0.366875</v>
      </c>
      <c r="AH12" t="n">
        <v>239846.4604099092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189.9146823430105</v>
      </c>
      <c r="AB13" t="n">
        <v>259.8496468260519</v>
      </c>
      <c r="AC13" t="n">
        <v>235.0499612343191</v>
      </c>
      <c r="AD13" t="n">
        <v>189914.6823430105</v>
      </c>
      <c r="AE13" t="n">
        <v>259849.6468260519</v>
      </c>
      <c r="AF13" t="n">
        <v>1.420080531772803e-06</v>
      </c>
      <c r="AG13" t="n">
        <v>0.365</v>
      </c>
      <c r="AH13" t="n">
        <v>235049.9612343191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186.5595616837652</v>
      </c>
      <c r="AB14" t="n">
        <v>255.2590227225979</v>
      </c>
      <c r="AC14" t="n">
        <v>230.897459852316</v>
      </c>
      <c r="AD14" t="n">
        <v>186559.5616837652</v>
      </c>
      <c r="AE14" t="n">
        <v>255259.0227225979</v>
      </c>
      <c r="AF14" t="n">
        <v>1.428240627328618e-06</v>
      </c>
      <c r="AG14" t="n">
        <v>0.3629166666666667</v>
      </c>
      <c r="AH14" t="n">
        <v>230897.459852316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184.5446648862973</v>
      </c>
      <c r="AB15" t="n">
        <v>252.5021520333304</v>
      </c>
      <c r="AC15" t="n">
        <v>228.403701032339</v>
      </c>
      <c r="AD15" t="n">
        <v>184544.6648862973</v>
      </c>
      <c r="AE15" t="n">
        <v>252502.1520333304</v>
      </c>
      <c r="AF15" t="n">
        <v>1.430827974699974e-06</v>
      </c>
      <c r="AG15" t="n">
        <v>0.3622916666666667</v>
      </c>
      <c r="AH15" t="n">
        <v>228403.701032339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183.705624370525</v>
      </c>
      <c r="AB16" t="n">
        <v>251.3541397837963</v>
      </c>
      <c r="AC16" t="n">
        <v>227.3652534606547</v>
      </c>
      <c r="AD16" t="n">
        <v>183705.624370525</v>
      </c>
      <c r="AE16" t="n">
        <v>251354.1397837963</v>
      </c>
      <c r="AF16" t="n">
        <v>1.431350419842267e-06</v>
      </c>
      <c r="AG16" t="n">
        <v>0.3620833333333333</v>
      </c>
      <c r="AH16" t="n">
        <v>227365.2534606547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184.0961463318935</v>
      </c>
      <c r="AB17" t="n">
        <v>251.8884691599535</v>
      </c>
      <c r="AC17" t="n">
        <v>227.8485871910876</v>
      </c>
      <c r="AD17" t="n">
        <v>184096.1463318935</v>
      </c>
      <c r="AE17" t="n">
        <v>251888.4691599535</v>
      </c>
      <c r="AF17" t="n">
        <v>1.430230894537353e-06</v>
      </c>
      <c r="AG17" t="n">
        <v>0.3622916666666667</v>
      </c>
      <c r="AH17" t="n">
        <v>227848.5871910876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739.2066806475194</v>
      </c>
      <c r="AB2" t="n">
        <v>1011.415191959083</v>
      </c>
      <c r="AC2" t="n">
        <v>914.8871455686448</v>
      </c>
      <c r="AD2" t="n">
        <v>739206.6806475194</v>
      </c>
      <c r="AE2" t="n">
        <v>1011415.191959083</v>
      </c>
      <c r="AF2" t="n">
        <v>6.949424516207744e-07</v>
      </c>
      <c r="AG2" t="n">
        <v>0.6708333333333334</v>
      </c>
      <c r="AH2" t="n">
        <v>914887.1455686447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609.7491743645232</v>
      </c>
      <c r="AB3" t="n">
        <v>834.2857206005913</v>
      </c>
      <c r="AC3" t="n">
        <v>754.6626623538331</v>
      </c>
      <c r="AD3" t="n">
        <v>609749.1743645233</v>
      </c>
      <c r="AE3" t="n">
        <v>834285.7206005913</v>
      </c>
      <c r="AF3" t="n">
        <v>7.890035612992592e-07</v>
      </c>
      <c r="AG3" t="n">
        <v>0.5908333333333333</v>
      </c>
      <c r="AH3" t="n">
        <v>754662.6623538331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538.0812854306413</v>
      </c>
      <c r="AB4" t="n">
        <v>736.2265531971403</v>
      </c>
      <c r="AC4" t="n">
        <v>665.9621242604618</v>
      </c>
      <c r="AD4" t="n">
        <v>538081.2854306413</v>
      </c>
      <c r="AE4" t="n">
        <v>736226.5531971403</v>
      </c>
      <c r="AF4" t="n">
        <v>8.579832000097179e-07</v>
      </c>
      <c r="AG4" t="n">
        <v>0.5433333333333333</v>
      </c>
      <c r="AH4" t="n">
        <v>665962.1242604618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490.9803693885514</v>
      </c>
      <c r="AB5" t="n">
        <v>671.781001922591</v>
      </c>
      <c r="AC5" t="n">
        <v>607.6671659496561</v>
      </c>
      <c r="AD5" t="n">
        <v>490980.3693885514</v>
      </c>
      <c r="AE5" t="n">
        <v>671781.001922591</v>
      </c>
      <c r="AF5" t="n">
        <v>9.119050064619414e-07</v>
      </c>
      <c r="AG5" t="n">
        <v>0.51125</v>
      </c>
      <c r="AH5" t="n">
        <v>607667.1659496562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458.0233195748826</v>
      </c>
      <c r="AB6" t="n">
        <v>626.6877124051073</v>
      </c>
      <c r="AC6" t="n">
        <v>566.8775166948917</v>
      </c>
      <c r="AD6" t="n">
        <v>458023.3195748826</v>
      </c>
      <c r="AE6" t="n">
        <v>626687.7124051073</v>
      </c>
      <c r="AF6" t="n">
        <v>9.551990709785609e-07</v>
      </c>
      <c r="AG6" t="n">
        <v>0.4879166666666667</v>
      </c>
      <c r="AH6" t="n">
        <v>566877.5166948917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434.206297753322</v>
      </c>
      <c r="AB7" t="n">
        <v>594.1002124160023</v>
      </c>
      <c r="AC7" t="n">
        <v>537.4001219679035</v>
      </c>
      <c r="AD7" t="n">
        <v>434206.297753322</v>
      </c>
      <c r="AE7" t="n">
        <v>594100.2124160023</v>
      </c>
      <c r="AF7" t="n">
        <v>9.902146838821832e-07</v>
      </c>
      <c r="AG7" t="n">
        <v>0.4708333333333334</v>
      </c>
      <c r="AH7" t="n">
        <v>537400.1219679035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415.7105001898842</v>
      </c>
      <c r="AB8" t="n">
        <v>568.793446212707</v>
      </c>
      <c r="AC8" t="n">
        <v>514.5085980127811</v>
      </c>
      <c r="AD8" t="n">
        <v>415710.5001898842</v>
      </c>
      <c r="AE8" t="n">
        <v>568793.446212707</v>
      </c>
      <c r="AF8" t="n">
        <v>1.0187417806567e-06</v>
      </c>
      <c r="AG8" t="n">
        <v>0.4575</v>
      </c>
      <c r="AH8" t="n">
        <v>514508.5980127812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399.3619078289892</v>
      </c>
      <c r="AB9" t="n">
        <v>546.4245808955387</v>
      </c>
      <c r="AC9" t="n">
        <v>494.2745858065836</v>
      </c>
      <c r="AD9" t="n">
        <v>399361.9078289891</v>
      </c>
      <c r="AE9" t="n">
        <v>546424.5808955387</v>
      </c>
      <c r="AF9" t="n">
        <v>1.045501316140874e-06</v>
      </c>
      <c r="AG9" t="n">
        <v>0.4458333333333333</v>
      </c>
      <c r="AH9" t="n">
        <v>494274.5858065836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387.2693492326146</v>
      </c>
      <c r="AB10" t="n">
        <v>529.8790087379454</v>
      </c>
      <c r="AC10" t="n">
        <v>479.3080998338546</v>
      </c>
      <c r="AD10" t="n">
        <v>387269.3492326146</v>
      </c>
      <c r="AE10" t="n">
        <v>529879.0087379453</v>
      </c>
      <c r="AF10" t="n">
        <v>1.06646593549595e-06</v>
      </c>
      <c r="AG10" t="n">
        <v>0.4370833333333333</v>
      </c>
      <c r="AH10" t="n">
        <v>479308.0998338546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377.6269423201094</v>
      </c>
      <c r="AB11" t="n">
        <v>516.6858422072854</v>
      </c>
      <c r="AC11" t="n">
        <v>467.3740706001554</v>
      </c>
      <c r="AD11" t="n">
        <v>377626.9423201094</v>
      </c>
      <c r="AE11" t="n">
        <v>516685.8422072854</v>
      </c>
      <c r="AF11" t="n">
        <v>1.083940180657438e-06</v>
      </c>
      <c r="AG11" t="n">
        <v>0.43</v>
      </c>
      <c r="AH11" t="n">
        <v>467374.0706001554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369.3673772521877</v>
      </c>
      <c r="AB12" t="n">
        <v>505.3847408950613</v>
      </c>
      <c r="AC12" t="n">
        <v>457.1515305359747</v>
      </c>
      <c r="AD12" t="n">
        <v>369367.3772521877</v>
      </c>
      <c r="AE12" t="n">
        <v>505384.7408950613</v>
      </c>
      <c r="AF12" t="n">
        <v>1.098751896786638e-06</v>
      </c>
      <c r="AG12" t="n">
        <v>0.4241666666666666</v>
      </c>
      <c r="AH12" t="n">
        <v>457151.5305359747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360.5735497381959</v>
      </c>
      <c r="AB13" t="n">
        <v>493.3526381341284</v>
      </c>
      <c r="AC13" t="n">
        <v>446.2677547753829</v>
      </c>
      <c r="AD13" t="n">
        <v>360573.549738196</v>
      </c>
      <c r="AE13" t="n">
        <v>493352.6381341284</v>
      </c>
      <c r="AF13" t="n">
        <v>1.11468232259327e-06</v>
      </c>
      <c r="AG13" t="n">
        <v>0.418125</v>
      </c>
      <c r="AH13" t="n">
        <v>446267.7547753829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354.20013159004</v>
      </c>
      <c r="AB14" t="n">
        <v>484.6322462484572</v>
      </c>
      <c r="AC14" t="n">
        <v>438.3796248521332</v>
      </c>
      <c r="AD14" t="n">
        <v>354200.13159004</v>
      </c>
      <c r="AE14" t="n">
        <v>484632.2462484572</v>
      </c>
      <c r="AF14" t="n">
        <v>1.126384025819209e-06</v>
      </c>
      <c r="AG14" t="n">
        <v>0.41375</v>
      </c>
      <c r="AH14" t="n">
        <v>438379.6248521332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348.4460892803233</v>
      </c>
      <c r="AB15" t="n">
        <v>476.7593117098718</v>
      </c>
      <c r="AC15" t="n">
        <v>431.2580721361775</v>
      </c>
      <c r="AD15" t="n">
        <v>348446.0892803233</v>
      </c>
      <c r="AE15" t="n">
        <v>476759.3117098719</v>
      </c>
      <c r="AF15" t="n">
        <v>1.137750116141919e-06</v>
      </c>
      <c r="AG15" t="n">
        <v>0.4097916666666667</v>
      </c>
      <c r="AH15" t="n">
        <v>431258.0721361775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344.246145214493</v>
      </c>
      <c r="AB16" t="n">
        <v>471.0127629505477</v>
      </c>
      <c r="AC16" t="n">
        <v>426.0599659251114</v>
      </c>
      <c r="AD16" t="n">
        <v>344246.145214493</v>
      </c>
      <c r="AE16" t="n">
        <v>471012.7629505477</v>
      </c>
      <c r="AF16" t="n">
        <v>1.145782451625881e-06</v>
      </c>
      <c r="AG16" t="n">
        <v>0.406875</v>
      </c>
      <c r="AH16" t="n">
        <v>426059.9659251114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339.9380791523047</v>
      </c>
      <c r="AB17" t="n">
        <v>465.1182769058006</v>
      </c>
      <c r="AC17" t="n">
        <v>420.7280413555119</v>
      </c>
      <c r="AD17" t="n">
        <v>339938.0791523047</v>
      </c>
      <c r="AE17" t="n">
        <v>465118.2769058006</v>
      </c>
      <c r="AF17" t="n">
        <v>1.15352392259371e-06</v>
      </c>
      <c r="AG17" t="n">
        <v>0.4041666666666666</v>
      </c>
      <c r="AH17" t="n">
        <v>420728.0413555119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335.173646951217</v>
      </c>
      <c r="AB18" t="n">
        <v>458.5993705763583</v>
      </c>
      <c r="AC18" t="n">
        <v>414.8312902968091</v>
      </c>
      <c r="AD18" t="n">
        <v>335173.646951217</v>
      </c>
      <c r="AE18" t="n">
        <v>458599.3705763583</v>
      </c>
      <c r="AF18" t="n">
        <v>1.162205109690583e-06</v>
      </c>
      <c r="AG18" t="n">
        <v>0.4010416666666667</v>
      </c>
      <c r="AH18" t="n">
        <v>414831.290296809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330.6858233127483</v>
      </c>
      <c r="AB19" t="n">
        <v>452.4589322854</v>
      </c>
      <c r="AC19" t="n">
        <v>409.2768868181806</v>
      </c>
      <c r="AD19" t="n">
        <v>330685.8233127483</v>
      </c>
      <c r="AE19" t="n">
        <v>452458.9322854</v>
      </c>
      <c r="AF19" t="n">
        <v>1.170237445174545e-06</v>
      </c>
      <c r="AG19" t="n">
        <v>0.3983333333333334</v>
      </c>
      <c r="AH19" t="n">
        <v>409276.8868181806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326.281066473046</v>
      </c>
      <c r="AB20" t="n">
        <v>446.4321496531622</v>
      </c>
      <c r="AC20" t="n">
        <v>403.8252918617209</v>
      </c>
      <c r="AD20" t="n">
        <v>326281.066473046</v>
      </c>
      <c r="AE20" t="n">
        <v>446432.1496531622</v>
      </c>
      <c r="AF20" t="n">
        <v>1.179343741948841e-06</v>
      </c>
      <c r="AG20" t="n">
        <v>0.3952083333333333</v>
      </c>
      <c r="AH20" t="n">
        <v>403825.2918617208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324.2144943217299</v>
      </c>
      <c r="AB21" t="n">
        <v>443.6045744650028</v>
      </c>
      <c r="AC21" t="n">
        <v>401.2675764809927</v>
      </c>
      <c r="AD21" t="n">
        <v>324214.4943217299</v>
      </c>
      <c r="AE21" t="n">
        <v>443604.5744650027</v>
      </c>
      <c r="AF21" t="n">
        <v>1.182744619368235e-06</v>
      </c>
      <c r="AG21" t="n">
        <v>0.3941666666666667</v>
      </c>
      <c r="AH21" t="n">
        <v>401267.5764809927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321.3548709964806</v>
      </c>
      <c r="AB22" t="n">
        <v>439.6919116737192</v>
      </c>
      <c r="AC22" t="n">
        <v>397.7283327350526</v>
      </c>
      <c r="AD22" t="n">
        <v>321354.8709964806</v>
      </c>
      <c r="AE22" t="n">
        <v>439691.9116737192</v>
      </c>
      <c r="AF22" t="n">
        <v>1.18710758711022e-06</v>
      </c>
      <c r="AG22" t="n">
        <v>0.3927083333333334</v>
      </c>
      <c r="AH22" t="n">
        <v>397728.3327350526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316.2779893207889</v>
      </c>
      <c r="AB23" t="n">
        <v>432.7454981888259</v>
      </c>
      <c r="AC23" t="n">
        <v>391.4448752038049</v>
      </c>
      <c r="AD23" t="n">
        <v>316277.9893207889</v>
      </c>
      <c r="AE23" t="n">
        <v>432745.4981888259</v>
      </c>
      <c r="AF23" t="n">
        <v>1.196683741949038e-06</v>
      </c>
      <c r="AG23" t="n">
        <v>0.3895833333333333</v>
      </c>
      <c r="AH23" t="n">
        <v>391444.8752038049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313.8755596600967</v>
      </c>
      <c r="AB24" t="n">
        <v>429.4583879393503</v>
      </c>
      <c r="AC24" t="n">
        <v>388.471482143051</v>
      </c>
      <c r="AD24" t="n">
        <v>313875.5596600967</v>
      </c>
      <c r="AE24" t="n">
        <v>429458.3879393503</v>
      </c>
      <c r="AF24" t="n">
        <v>1.200890090336182e-06</v>
      </c>
      <c r="AG24" t="n">
        <v>0.388125</v>
      </c>
      <c r="AH24" t="n">
        <v>388471.482143051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310.6525894279864</v>
      </c>
      <c r="AB25" t="n">
        <v>425.0485778803655</v>
      </c>
      <c r="AC25" t="n">
        <v>384.4825381668883</v>
      </c>
      <c r="AD25" t="n">
        <v>310652.5894279864</v>
      </c>
      <c r="AE25" t="n">
        <v>425048.5778803655</v>
      </c>
      <c r="AF25" t="n">
        <v>1.20619277420721e-06</v>
      </c>
      <c r="AG25" t="n">
        <v>0.3864583333333333</v>
      </c>
      <c r="AH25" t="n">
        <v>384482.5381668883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308.2498556443688</v>
      </c>
      <c r="AB26" t="n">
        <v>421.7610515164867</v>
      </c>
      <c r="AC26" t="n">
        <v>381.5087687051059</v>
      </c>
      <c r="AD26" t="n">
        <v>308249.8556443688</v>
      </c>
      <c r="AE26" t="n">
        <v>421761.0515164867</v>
      </c>
      <c r="AF26" t="n">
        <v>1.210041135497576e-06</v>
      </c>
      <c r="AG26" t="n">
        <v>0.3852083333333333</v>
      </c>
      <c r="AH26" t="n">
        <v>381508.7687051059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305.210864136922</v>
      </c>
      <c r="AB27" t="n">
        <v>417.6029692651547</v>
      </c>
      <c r="AC27" t="n">
        <v>377.7475279879361</v>
      </c>
      <c r="AD27" t="n">
        <v>305210.864136922</v>
      </c>
      <c r="AE27" t="n">
        <v>417602.9692651547</v>
      </c>
      <c r="AF27" t="n">
        <v>1.214605470981499e-06</v>
      </c>
      <c r="AG27" t="n">
        <v>0.38375</v>
      </c>
      <c r="AH27" t="n">
        <v>377747.5279879361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304.995874726995</v>
      </c>
      <c r="AB28" t="n">
        <v>417.3088112698292</v>
      </c>
      <c r="AC28" t="n">
        <v>377.4814440188312</v>
      </c>
      <c r="AD28" t="n">
        <v>304995.874726995</v>
      </c>
      <c r="AE28" t="n">
        <v>417308.8112698292</v>
      </c>
      <c r="AF28" t="n">
        <v>1.213509135497615e-06</v>
      </c>
      <c r="AG28" t="n">
        <v>0.3841666666666667</v>
      </c>
      <c r="AH28" t="n">
        <v>377481.4440188311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300.8383416814925</v>
      </c>
      <c r="AB29" t="n">
        <v>411.6202911395598</v>
      </c>
      <c r="AC29" t="n">
        <v>372.3358282659064</v>
      </c>
      <c r="AD29" t="n">
        <v>300838.3416814925</v>
      </c>
      <c r="AE29" t="n">
        <v>411620.2911395598</v>
      </c>
      <c r="AF29" t="n">
        <v>1.22017664517511e-06</v>
      </c>
      <c r="AG29" t="n">
        <v>0.3820833333333333</v>
      </c>
      <c r="AH29" t="n">
        <v>372335.8282659064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299.5615435547963</v>
      </c>
      <c r="AB30" t="n">
        <v>409.873319614256</v>
      </c>
      <c r="AC30" t="n">
        <v>370.7555852510877</v>
      </c>
      <c r="AD30" t="n">
        <v>299561.5435547963</v>
      </c>
      <c r="AE30" t="n">
        <v>409873.319614256</v>
      </c>
      <c r="AF30" t="n">
        <v>1.223197161304177e-06</v>
      </c>
      <c r="AG30" t="n">
        <v>0.3810416666666667</v>
      </c>
      <c r="AH30" t="n">
        <v>370755.5852510877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296.5501326747132</v>
      </c>
      <c r="AB31" t="n">
        <v>405.7529743940547</v>
      </c>
      <c r="AC31" t="n">
        <v>367.0284799957616</v>
      </c>
      <c r="AD31" t="n">
        <v>296550.1326747132</v>
      </c>
      <c r="AE31" t="n">
        <v>405752.9743940547</v>
      </c>
      <c r="AF31" t="n">
        <v>1.228365600013913e-06</v>
      </c>
      <c r="AG31" t="n">
        <v>0.379375</v>
      </c>
      <c r="AH31" t="n">
        <v>367028.4799957616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294.8105496179568</v>
      </c>
      <c r="AB32" t="n">
        <v>403.3728001108126</v>
      </c>
      <c r="AC32" t="n">
        <v>364.8754662055165</v>
      </c>
      <c r="AD32" t="n">
        <v>294810.5496179569</v>
      </c>
      <c r="AE32" t="n">
        <v>403372.8001108126</v>
      </c>
      <c r="AF32" t="n">
        <v>1.228924954852629e-06</v>
      </c>
      <c r="AG32" t="n">
        <v>0.379375</v>
      </c>
      <c r="AH32" t="n">
        <v>364875.4662055165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292.3007242542962</v>
      </c>
      <c r="AB33" t="n">
        <v>399.9387463225717</v>
      </c>
      <c r="AC33" t="n">
        <v>361.7691536911006</v>
      </c>
      <c r="AD33" t="n">
        <v>292300.7242542962</v>
      </c>
      <c r="AE33" t="n">
        <v>399938.7463225716</v>
      </c>
      <c r="AF33" t="n">
        <v>1.233578787110746e-06</v>
      </c>
      <c r="AG33" t="n">
        <v>0.3779166666666667</v>
      </c>
      <c r="AH33" t="n">
        <v>361769.1536911006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289.928263765865</v>
      </c>
      <c r="AB34" t="n">
        <v>396.6926412167304</v>
      </c>
      <c r="AC34" t="n">
        <v>358.8328523006235</v>
      </c>
      <c r="AD34" t="n">
        <v>289928.2637658651</v>
      </c>
      <c r="AE34" t="n">
        <v>396692.6412167303</v>
      </c>
      <c r="AF34" t="n">
        <v>1.233131303239773e-06</v>
      </c>
      <c r="AG34" t="n">
        <v>0.3779166666666667</v>
      </c>
      <c r="AH34" t="n">
        <v>358832.8523006235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288.8841815243924</v>
      </c>
      <c r="AB35" t="n">
        <v>395.2640818322899</v>
      </c>
      <c r="AC35" t="n">
        <v>357.5406326188383</v>
      </c>
      <c r="AD35" t="n">
        <v>288884.1815243924</v>
      </c>
      <c r="AE35" t="n">
        <v>395264.0818322899</v>
      </c>
      <c r="AF35" t="n">
        <v>1.237986503239828e-06</v>
      </c>
      <c r="AG35" t="n">
        <v>0.3764583333333333</v>
      </c>
      <c r="AH35" t="n">
        <v>357540.6326188383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286.5030485324356</v>
      </c>
      <c r="AB36" t="n">
        <v>392.0061106245209</v>
      </c>
      <c r="AC36" t="n">
        <v>354.5935976105475</v>
      </c>
      <c r="AD36" t="n">
        <v>286503.0485324356</v>
      </c>
      <c r="AE36" t="n">
        <v>392006.1106245209</v>
      </c>
      <c r="AF36" t="n">
        <v>1.237650890336599e-06</v>
      </c>
      <c r="AG36" t="n">
        <v>0.3766666666666666</v>
      </c>
      <c r="AH36" t="n">
        <v>354593.5976105476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284.5792836109003</v>
      </c>
      <c r="AB37" t="n">
        <v>389.3739305883577</v>
      </c>
      <c r="AC37" t="n">
        <v>352.212629142748</v>
      </c>
      <c r="AD37" t="n">
        <v>284579.2836109003</v>
      </c>
      <c r="AE37" t="n">
        <v>389373.9305883577</v>
      </c>
      <c r="AF37" t="n">
        <v>1.242528464530202e-06</v>
      </c>
      <c r="AG37" t="n">
        <v>0.3752083333333334</v>
      </c>
      <c r="AH37" t="n">
        <v>352212.629142748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283.4366944357243</v>
      </c>
      <c r="AB38" t="n">
        <v>387.8105896714051</v>
      </c>
      <c r="AC38" t="n">
        <v>350.7984912887467</v>
      </c>
      <c r="AD38" t="n">
        <v>283436.6944357243</v>
      </c>
      <c r="AE38" t="n">
        <v>387810.5896714051</v>
      </c>
      <c r="AF38" t="n">
        <v>1.242080980659229e-06</v>
      </c>
      <c r="AG38" t="n">
        <v>0.3752083333333334</v>
      </c>
      <c r="AH38" t="n">
        <v>350798.4912887466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279.5857305185447</v>
      </c>
      <c r="AB39" t="n">
        <v>382.5415309473825</v>
      </c>
      <c r="AC39" t="n">
        <v>346.0323041341743</v>
      </c>
      <c r="AD39" t="n">
        <v>279585.7305185447</v>
      </c>
      <c r="AE39" t="n">
        <v>382541.5309473825</v>
      </c>
      <c r="AF39" t="n">
        <v>1.247495535498e-06</v>
      </c>
      <c r="AG39" t="n">
        <v>0.37375</v>
      </c>
      <c r="AH39" t="n">
        <v>346032.3041341743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279.1656087405443</v>
      </c>
      <c r="AB40" t="n">
        <v>381.9667017962574</v>
      </c>
      <c r="AC40" t="n">
        <v>345.5123358704549</v>
      </c>
      <c r="AD40" t="n">
        <v>279165.6087405442</v>
      </c>
      <c r="AE40" t="n">
        <v>381966.7017962575</v>
      </c>
      <c r="AF40" t="n">
        <v>1.246667690336701e-06</v>
      </c>
      <c r="AG40" t="n">
        <v>0.3739583333333333</v>
      </c>
      <c r="AH40" t="n">
        <v>345512.3358704549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276.1896809573544</v>
      </c>
      <c r="AB41" t="n">
        <v>377.8949061146292</v>
      </c>
      <c r="AC41" t="n">
        <v>341.8291466538801</v>
      </c>
      <c r="AD41" t="n">
        <v>276189.6809573544</v>
      </c>
      <c r="AE41" t="n">
        <v>377894.9061146292</v>
      </c>
      <c r="AF41" t="n">
        <v>1.25161238711095e-06</v>
      </c>
      <c r="AG41" t="n">
        <v>0.3725</v>
      </c>
      <c r="AH41" t="n">
        <v>341829.1466538801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273.9785207078854</v>
      </c>
      <c r="AB42" t="n">
        <v>374.8694991118003</v>
      </c>
      <c r="AC42" t="n">
        <v>339.0924802492157</v>
      </c>
      <c r="AD42" t="n">
        <v>273978.5207078854</v>
      </c>
      <c r="AE42" t="n">
        <v>374869.4991118003</v>
      </c>
      <c r="AF42" t="n">
        <v>1.252507354852896e-06</v>
      </c>
      <c r="AG42" t="n">
        <v>0.3720833333333333</v>
      </c>
      <c r="AH42" t="n">
        <v>339092.4802492157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273.8505482926354</v>
      </c>
      <c r="AB43" t="n">
        <v>374.6944016075108</v>
      </c>
      <c r="AC43" t="n">
        <v>338.9340938049847</v>
      </c>
      <c r="AD43" t="n">
        <v>273850.5482926354</v>
      </c>
      <c r="AE43" t="n">
        <v>374694.4016075108</v>
      </c>
      <c r="AF43" t="n">
        <v>1.250426554852872e-06</v>
      </c>
      <c r="AG43" t="n">
        <v>0.3727083333333334</v>
      </c>
      <c r="AH43" t="n">
        <v>338934.0938049847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271.414484476839</v>
      </c>
      <c r="AB44" t="n">
        <v>371.3612716231875</v>
      </c>
      <c r="AC44" t="n">
        <v>335.9190730682879</v>
      </c>
      <c r="AD44" t="n">
        <v>271414.484476839</v>
      </c>
      <c r="AE44" t="n">
        <v>371361.2716231875</v>
      </c>
      <c r="AF44" t="n">
        <v>1.256870322594881e-06</v>
      </c>
      <c r="AG44" t="n">
        <v>0.3708333333333333</v>
      </c>
      <c r="AH44" t="n">
        <v>335919.0730682879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269.3749466631069</v>
      </c>
      <c r="AB45" t="n">
        <v>368.5706860083812</v>
      </c>
      <c r="AC45" t="n">
        <v>333.3948170279472</v>
      </c>
      <c r="AD45" t="n">
        <v>269374.9466631068</v>
      </c>
      <c r="AE45" t="n">
        <v>368570.6860083812</v>
      </c>
      <c r="AF45" t="n">
        <v>1.256400464530359e-06</v>
      </c>
      <c r="AG45" t="n">
        <v>0.3710416666666667</v>
      </c>
      <c r="AH45" t="n">
        <v>333394.8170279472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268.158581697099</v>
      </c>
      <c r="AB46" t="n">
        <v>366.9064017996543</v>
      </c>
      <c r="AC46" t="n">
        <v>331.8893697682636</v>
      </c>
      <c r="AD46" t="n">
        <v>268158.581697099</v>
      </c>
      <c r="AE46" t="n">
        <v>366906.4017996543</v>
      </c>
      <c r="AF46" t="n">
        <v>1.256378090336811e-06</v>
      </c>
      <c r="AG46" t="n">
        <v>0.3710416666666667</v>
      </c>
      <c r="AH46" t="n">
        <v>331889.3697682636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267.260841576744</v>
      </c>
      <c r="AB47" t="n">
        <v>365.6780741614856</v>
      </c>
      <c r="AC47" t="n">
        <v>330.7782719959131</v>
      </c>
      <c r="AD47" t="n">
        <v>267260.841576744</v>
      </c>
      <c r="AE47" t="n">
        <v>365678.0741614856</v>
      </c>
      <c r="AF47" t="n">
        <v>1.256176722594873e-06</v>
      </c>
      <c r="AG47" t="n">
        <v>0.3710416666666667</v>
      </c>
      <c r="AH47" t="n">
        <v>330778.2719959131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266.4237462505889</v>
      </c>
      <c r="AB48" t="n">
        <v>364.5327234062007</v>
      </c>
      <c r="AC48" t="n">
        <v>329.7422319092028</v>
      </c>
      <c r="AD48" t="n">
        <v>266423.7462505889</v>
      </c>
      <c r="AE48" t="n">
        <v>364532.7234062007</v>
      </c>
      <c r="AF48" t="n">
        <v>1.26083055485299e-06</v>
      </c>
      <c r="AG48" t="n">
        <v>0.3697916666666667</v>
      </c>
      <c r="AH48" t="n">
        <v>329742.2319092028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266.5318828132636</v>
      </c>
      <c r="AB49" t="n">
        <v>364.6806806219008</v>
      </c>
      <c r="AC49" t="n">
        <v>329.8760682958956</v>
      </c>
      <c r="AD49" t="n">
        <v>266531.8828132636</v>
      </c>
      <c r="AE49" t="n">
        <v>364680.6806219008</v>
      </c>
      <c r="AF49" t="n">
        <v>1.261233290336866e-06</v>
      </c>
      <c r="AG49" t="n">
        <v>0.3695833333333333</v>
      </c>
      <c r="AH49" t="n">
        <v>329876.0682958956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266.5100712210699</v>
      </c>
      <c r="AB50" t="n">
        <v>364.6508370392019</v>
      </c>
      <c r="AC50" t="n">
        <v>329.8490729428437</v>
      </c>
      <c r="AD50" t="n">
        <v>266510.07122107</v>
      </c>
      <c r="AE50" t="n">
        <v>364650.8370392019</v>
      </c>
      <c r="AF50" t="n">
        <v>1.260875303240088e-06</v>
      </c>
      <c r="AG50" t="n">
        <v>0.3695833333333333</v>
      </c>
      <c r="AH50" t="n">
        <v>329849.0729428437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266.4477752930123</v>
      </c>
      <c r="AB51" t="n">
        <v>364.5656010021311</v>
      </c>
      <c r="AC51" t="n">
        <v>329.7719717135215</v>
      </c>
      <c r="AD51" t="n">
        <v>266447.7752930123</v>
      </c>
      <c r="AE51" t="n">
        <v>364565.6010021311</v>
      </c>
      <c r="AF51" t="n">
        <v>1.260942425820733e-06</v>
      </c>
      <c r="AG51" t="n">
        <v>0.3695833333333333</v>
      </c>
      <c r="AH51" t="n">
        <v>329771.9717135215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266.8047470351308</v>
      </c>
      <c r="AB52" t="n">
        <v>365.0540254881794</v>
      </c>
      <c r="AC52" t="n">
        <v>330.2137816521295</v>
      </c>
      <c r="AD52" t="n">
        <v>266804.7470351308</v>
      </c>
      <c r="AE52" t="n">
        <v>365054.0254881794</v>
      </c>
      <c r="AF52" t="n">
        <v>1.260763432272344e-06</v>
      </c>
      <c r="AG52" t="n">
        <v>0.3697916666666667</v>
      </c>
      <c r="AH52" t="n">
        <v>330213.7816521295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363.3095401142379</v>
      </c>
      <c r="AB2" t="n">
        <v>497.0961408700056</v>
      </c>
      <c r="AC2" t="n">
        <v>449.653982864187</v>
      </c>
      <c r="AD2" t="n">
        <v>363309.5401142379</v>
      </c>
      <c r="AE2" t="n">
        <v>497096.1408700056</v>
      </c>
      <c r="AF2" t="n">
        <v>1.032218338775997e-06</v>
      </c>
      <c r="AG2" t="n">
        <v>0.4920833333333334</v>
      </c>
      <c r="AH2" t="n">
        <v>449653.982864187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322.5410126904999</v>
      </c>
      <c r="AB3" t="n">
        <v>441.3148430683548</v>
      </c>
      <c r="AC3" t="n">
        <v>399.1963738351827</v>
      </c>
      <c r="AD3" t="n">
        <v>322541.0126904999</v>
      </c>
      <c r="AE3" t="n">
        <v>441314.8430683548</v>
      </c>
      <c r="AF3" t="n">
        <v>1.110659717281196e-06</v>
      </c>
      <c r="AG3" t="n">
        <v>0.4572916666666667</v>
      </c>
      <c r="AH3" t="n">
        <v>399196.3738351827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294.6199287935758</v>
      </c>
      <c r="AB4" t="n">
        <v>403.1119842892972</v>
      </c>
      <c r="AC4" t="n">
        <v>364.6395422799492</v>
      </c>
      <c r="AD4" t="n">
        <v>294619.9287935757</v>
      </c>
      <c r="AE4" t="n">
        <v>403111.9842892972</v>
      </c>
      <c r="AF4" t="n">
        <v>1.171964896566645e-06</v>
      </c>
      <c r="AG4" t="n">
        <v>0.4333333333333333</v>
      </c>
      <c r="AH4" t="n">
        <v>364639.5422799492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277.826843383063</v>
      </c>
      <c r="AB5" t="n">
        <v>380.1349439719925</v>
      </c>
      <c r="AC5" t="n">
        <v>343.8553984420495</v>
      </c>
      <c r="AD5" t="n">
        <v>277826.843383063</v>
      </c>
      <c r="AE5" t="n">
        <v>380134.9439719925</v>
      </c>
      <c r="AF5" t="n">
        <v>1.212916268812989e-06</v>
      </c>
      <c r="AG5" t="n">
        <v>0.41875</v>
      </c>
      <c r="AH5" t="n">
        <v>343855.3984420495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263.6863881105923</v>
      </c>
      <c r="AB6" t="n">
        <v>360.7873492353394</v>
      </c>
      <c r="AC6" t="n">
        <v>326.3543109925428</v>
      </c>
      <c r="AD6" t="n">
        <v>263686.3881105923</v>
      </c>
      <c r="AE6" t="n">
        <v>360787.3492353394</v>
      </c>
      <c r="AF6" t="n">
        <v>1.248431833909966e-06</v>
      </c>
      <c r="AG6" t="n">
        <v>0.406875</v>
      </c>
      <c r="AH6" t="n">
        <v>326354.3109925428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253.5969281733213</v>
      </c>
      <c r="AB7" t="n">
        <v>346.9825050334435</v>
      </c>
      <c r="AC7" t="n">
        <v>313.8669817461598</v>
      </c>
      <c r="AD7" t="n">
        <v>253596.9281733214</v>
      </c>
      <c r="AE7" t="n">
        <v>346982.5050334436</v>
      </c>
      <c r="AF7" t="n">
        <v>1.274928346786023e-06</v>
      </c>
      <c r="AG7" t="n">
        <v>0.3983333333333334</v>
      </c>
      <c r="AH7" t="n">
        <v>313866.9817461597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245.6559437159554</v>
      </c>
      <c r="AB8" t="n">
        <v>336.1172997673718</v>
      </c>
      <c r="AC8" t="n">
        <v>304.0387364212669</v>
      </c>
      <c r="AD8" t="n">
        <v>245655.9437159554</v>
      </c>
      <c r="AE8" t="n">
        <v>336117.2997673718</v>
      </c>
      <c r="AF8" t="n">
        <v>1.295452784542822e-06</v>
      </c>
      <c r="AG8" t="n">
        <v>0.3920833333333333</v>
      </c>
      <c r="AH8" t="n">
        <v>304038.7364212669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238.3470641287766</v>
      </c>
      <c r="AB9" t="n">
        <v>326.1169682711886</v>
      </c>
      <c r="AC9" t="n">
        <v>294.9928225275229</v>
      </c>
      <c r="AD9" t="n">
        <v>238347.0641287766</v>
      </c>
      <c r="AE9" t="n">
        <v>326116.9682711886</v>
      </c>
      <c r="AF9" t="n">
        <v>1.313320258266971e-06</v>
      </c>
      <c r="AG9" t="n">
        <v>0.3866666666666667</v>
      </c>
      <c r="AH9" t="n">
        <v>294992.8225275229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232.7372469663355</v>
      </c>
      <c r="AB10" t="n">
        <v>318.4413689418741</v>
      </c>
      <c r="AC10" t="n">
        <v>288.0497716254244</v>
      </c>
      <c r="AD10" t="n">
        <v>232737.2469663355</v>
      </c>
      <c r="AE10" t="n">
        <v>318441.3689418741</v>
      </c>
      <c r="AF10" t="n">
        <v>1.327628862736378e-06</v>
      </c>
      <c r="AG10" t="n">
        <v>0.3825</v>
      </c>
      <c r="AH10" t="n">
        <v>288049.7716254244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226.7659800932103</v>
      </c>
      <c r="AB11" t="n">
        <v>310.271218172366</v>
      </c>
      <c r="AC11" t="n">
        <v>280.659368578477</v>
      </c>
      <c r="AD11" t="n">
        <v>226765.9800932103</v>
      </c>
      <c r="AE11" t="n">
        <v>310271.218172366</v>
      </c>
      <c r="AF11" t="n">
        <v>1.341254944335012e-06</v>
      </c>
      <c r="AG11" t="n">
        <v>0.3785416666666667</v>
      </c>
      <c r="AH11" t="n">
        <v>280659.3685784769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220.9164302357593</v>
      </c>
      <c r="AB12" t="n">
        <v>302.2676059934792</v>
      </c>
      <c r="AC12" t="n">
        <v>273.4196099128002</v>
      </c>
      <c r="AD12" t="n">
        <v>220916.4302357594</v>
      </c>
      <c r="AE12" t="n">
        <v>302267.6059934791</v>
      </c>
      <c r="AF12" t="n">
        <v>1.354222878879688e-06</v>
      </c>
      <c r="AG12" t="n">
        <v>0.375</v>
      </c>
      <c r="AH12" t="n">
        <v>273419.6099128003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216.8389379369655</v>
      </c>
      <c r="AB13" t="n">
        <v>296.6886011440077</v>
      </c>
      <c r="AC13" t="n">
        <v>268.3730574559781</v>
      </c>
      <c r="AD13" t="n">
        <v>216838.9379369655</v>
      </c>
      <c r="AE13" t="n">
        <v>296688.6011440077</v>
      </c>
      <c r="AF13" t="n">
        <v>1.36265691149709e-06</v>
      </c>
      <c r="AG13" t="n">
        <v>0.3727083333333334</v>
      </c>
      <c r="AH13" t="n">
        <v>268373.0574559781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212.0185921496538</v>
      </c>
      <c r="AB14" t="n">
        <v>290.0931913791637</v>
      </c>
      <c r="AC14" t="n">
        <v>262.4071043423729</v>
      </c>
      <c r="AD14" t="n">
        <v>212018.5921496538</v>
      </c>
      <c r="AE14" t="n">
        <v>290093.1913791636</v>
      </c>
      <c r="AF14" t="n">
        <v>1.374503558468353e-06</v>
      </c>
      <c r="AG14" t="n">
        <v>0.369375</v>
      </c>
      <c r="AH14" t="n">
        <v>262407.1043423729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208.1790116145075</v>
      </c>
      <c r="AB15" t="n">
        <v>284.8397079006409</v>
      </c>
      <c r="AC15" t="n">
        <v>257.6550059537284</v>
      </c>
      <c r="AD15" t="n">
        <v>208179.0116145075</v>
      </c>
      <c r="AE15" t="n">
        <v>284839.7079006409</v>
      </c>
      <c r="AF15" t="n">
        <v>1.381450666260144e-06</v>
      </c>
      <c r="AG15" t="n">
        <v>0.3675</v>
      </c>
      <c r="AH15" t="n">
        <v>257655.0059537284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204.1331248994289</v>
      </c>
      <c r="AB16" t="n">
        <v>279.3039472051486</v>
      </c>
      <c r="AC16" t="n">
        <v>252.6475704895231</v>
      </c>
      <c r="AD16" t="n">
        <v>204133.1248994289</v>
      </c>
      <c r="AE16" t="n">
        <v>279303.9472051486</v>
      </c>
      <c r="AF16" t="n">
        <v>1.385350796950272e-06</v>
      </c>
      <c r="AG16" t="n">
        <v>0.3666666666666667</v>
      </c>
      <c r="AH16" t="n">
        <v>252647.5704895231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201.0005839267712</v>
      </c>
      <c r="AB17" t="n">
        <v>275.0178664484063</v>
      </c>
      <c r="AC17" t="n">
        <v>248.7705472646508</v>
      </c>
      <c r="AD17" t="n">
        <v>201000.5839267712</v>
      </c>
      <c r="AE17" t="n">
        <v>275017.8664484062</v>
      </c>
      <c r="AF17" t="n">
        <v>1.39397983610218e-06</v>
      </c>
      <c r="AG17" t="n">
        <v>0.3643749999999999</v>
      </c>
      <c r="AH17" t="n">
        <v>248770.5472646508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197.8062432261279</v>
      </c>
      <c r="AB18" t="n">
        <v>270.6472285774225</v>
      </c>
      <c r="AC18" t="n">
        <v>244.8170369378436</v>
      </c>
      <c r="AD18" t="n">
        <v>197806.2432261279</v>
      </c>
      <c r="AE18" t="n">
        <v>270647.2285774225</v>
      </c>
      <c r="AF18" t="n">
        <v>1.397758087708241e-06</v>
      </c>
      <c r="AG18" t="n">
        <v>0.3633333333333333</v>
      </c>
      <c r="AH18" t="n">
        <v>244817.0369378436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195.8938050891612</v>
      </c>
      <c r="AB19" t="n">
        <v>268.0305463476101</v>
      </c>
      <c r="AC19" t="n">
        <v>242.4500871875071</v>
      </c>
      <c r="AD19" t="n">
        <v>195893.8050891612</v>
      </c>
      <c r="AE19" t="n">
        <v>268030.5463476101</v>
      </c>
      <c r="AF19" t="n">
        <v>1.400658809909024e-06</v>
      </c>
      <c r="AG19" t="n">
        <v>0.3625</v>
      </c>
      <c r="AH19" t="n">
        <v>242450.087187507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196.4104193983738</v>
      </c>
      <c r="AB20" t="n">
        <v>268.7374008368891</v>
      </c>
      <c r="AC20" t="n">
        <v>243.089480476406</v>
      </c>
      <c r="AD20" t="n">
        <v>196410.4193983738</v>
      </c>
      <c r="AE20" t="n">
        <v>268737.4008368891</v>
      </c>
      <c r="AF20" t="n">
        <v>1.400146917755945e-06</v>
      </c>
      <c r="AG20" t="n">
        <v>0.3627083333333334</v>
      </c>
      <c r="AH20" t="n">
        <v>243089.480476406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196.7949226776138</v>
      </c>
      <c r="AB21" t="n">
        <v>269.2634951866326</v>
      </c>
      <c r="AC21" t="n">
        <v>243.5653651197882</v>
      </c>
      <c r="AD21" t="n">
        <v>196794.9226776138</v>
      </c>
      <c r="AE21" t="n">
        <v>269263.4951866326</v>
      </c>
      <c r="AF21" t="n">
        <v>1.399756904686932e-06</v>
      </c>
      <c r="AG21" t="n">
        <v>0.3627083333333334</v>
      </c>
      <c r="AH21" t="n">
        <v>243565.3651197882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478.2310111761543</v>
      </c>
      <c r="AB2" t="n">
        <v>654.3367675544017</v>
      </c>
      <c r="AC2" t="n">
        <v>591.8877848264301</v>
      </c>
      <c r="AD2" t="n">
        <v>478231.0111761543</v>
      </c>
      <c r="AE2" t="n">
        <v>654336.7675544018</v>
      </c>
      <c r="AF2" t="n">
        <v>8.913621160948543e-07</v>
      </c>
      <c r="AG2" t="n">
        <v>0.5499999999999999</v>
      </c>
      <c r="AH2" t="n">
        <v>591887.7848264301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412.3464784333485</v>
      </c>
      <c r="AB3" t="n">
        <v>564.1906432352495</v>
      </c>
      <c r="AC3" t="n">
        <v>510.3450800914175</v>
      </c>
      <c r="AD3" t="n">
        <v>412346.4784333485</v>
      </c>
      <c r="AE3" t="n">
        <v>564190.6432352494</v>
      </c>
      <c r="AF3" t="n">
        <v>9.79568967704716e-07</v>
      </c>
      <c r="AG3" t="n">
        <v>0.5004166666666666</v>
      </c>
      <c r="AH3" t="n">
        <v>510345.0800914175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372.1968221923022</v>
      </c>
      <c r="AB4" t="n">
        <v>509.2561122884268</v>
      </c>
      <c r="AC4" t="n">
        <v>460.6534236770613</v>
      </c>
      <c r="AD4" t="n">
        <v>372196.8221923022</v>
      </c>
      <c r="AE4" t="n">
        <v>509256.1122884268</v>
      </c>
      <c r="AF4" t="n">
        <v>1.045330010716069e-06</v>
      </c>
      <c r="AG4" t="n">
        <v>0.4689583333333334</v>
      </c>
      <c r="AH4" t="n">
        <v>460653.4236770613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347.0080676531065</v>
      </c>
      <c r="AB5" t="n">
        <v>474.791747078477</v>
      </c>
      <c r="AC5" t="n">
        <v>429.4782891117086</v>
      </c>
      <c r="AD5" t="n">
        <v>347008.0676531065</v>
      </c>
      <c r="AE5" t="n">
        <v>474791.7470784771</v>
      </c>
      <c r="AF5" t="n">
        <v>1.092433269431178e-06</v>
      </c>
      <c r="AG5" t="n">
        <v>0.44875</v>
      </c>
      <c r="AH5" t="n">
        <v>429478.2891117086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328.3597987311217</v>
      </c>
      <c r="AB6" t="n">
        <v>449.2763628358562</v>
      </c>
      <c r="AC6" t="n">
        <v>406.3980573301369</v>
      </c>
      <c r="AD6" t="n">
        <v>328359.7987311217</v>
      </c>
      <c r="AE6" t="n">
        <v>449276.3628358562</v>
      </c>
      <c r="AF6" t="n">
        <v>1.129513557011104e-06</v>
      </c>
      <c r="AG6" t="n">
        <v>0.4339583333333333</v>
      </c>
      <c r="AH6" t="n">
        <v>406398.0573301369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314.1115771188971</v>
      </c>
      <c r="AB7" t="n">
        <v>429.7813174388364</v>
      </c>
      <c r="AC7" t="n">
        <v>388.7635917043406</v>
      </c>
      <c r="AD7" t="n">
        <v>314111.5771188971</v>
      </c>
      <c r="AE7" t="n">
        <v>429781.3174388364</v>
      </c>
      <c r="AF7" t="n">
        <v>1.159629526619166e-06</v>
      </c>
      <c r="AG7" t="n">
        <v>0.4227083333333333</v>
      </c>
      <c r="AH7" t="n">
        <v>388763.5917043407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302.7960619215972</v>
      </c>
      <c r="AB8" t="n">
        <v>414.2989303405924</v>
      </c>
      <c r="AC8" t="n">
        <v>374.7588219010862</v>
      </c>
      <c r="AD8" t="n">
        <v>302796.0619215972</v>
      </c>
      <c r="AE8" t="n">
        <v>414298.9303405924</v>
      </c>
      <c r="AF8" t="n">
        <v>1.185416325596068e-06</v>
      </c>
      <c r="AG8" t="n">
        <v>0.4135416666666667</v>
      </c>
      <c r="AH8" t="n">
        <v>374758.8219010861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293.4292082488223</v>
      </c>
      <c r="AB9" t="n">
        <v>401.4827879090826</v>
      </c>
      <c r="AC9" t="n">
        <v>363.1658341156707</v>
      </c>
      <c r="AD9" t="n">
        <v>293429.2082488223</v>
      </c>
      <c r="AE9" t="n">
        <v>401482.7879090825</v>
      </c>
      <c r="AF9" t="n">
        <v>1.206285751410404e-06</v>
      </c>
      <c r="AG9" t="n">
        <v>0.40625</v>
      </c>
      <c r="AH9" t="n">
        <v>363165.8341156708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287.424763792354</v>
      </c>
      <c r="AB10" t="n">
        <v>393.2672421063487</v>
      </c>
      <c r="AC10" t="n">
        <v>355.7343684737589</v>
      </c>
      <c r="AD10" t="n">
        <v>287424.763792354</v>
      </c>
      <c r="AE10" t="n">
        <v>393267.2421063487</v>
      </c>
      <c r="AF10" t="n">
        <v>1.220520252670465e-06</v>
      </c>
      <c r="AG10" t="n">
        <v>0.4016666666666667</v>
      </c>
      <c r="AH10" t="n">
        <v>355734.3684737589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280.3054929516617</v>
      </c>
      <c r="AB11" t="n">
        <v>383.5263416620506</v>
      </c>
      <c r="AC11" t="n">
        <v>346.9231258964251</v>
      </c>
      <c r="AD11" t="n">
        <v>280305.4929516617</v>
      </c>
      <c r="AE11" t="n">
        <v>383526.3416620506</v>
      </c>
      <c r="AF11" t="n">
        <v>1.235460596968214e-06</v>
      </c>
      <c r="AG11" t="n">
        <v>0.3966666666666667</v>
      </c>
      <c r="AH11" t="n">
        <v>346923.1258964251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273.5266399220646</v>
      </c>
      <c r="AB12" t="n">
        <v>374.251215885067</v>
      </c>
      <c r="AC12" t="n">
        <v>338.533205105876</v>
      </c>
      <c r="AD12" t="n">
        <v>273526.6399220647</v>
      </c>
      <c r="AE12" t="n">
        <v>374251.215885067</v>
      </c>
      <c r="AF12" t="n">
        <v>1.251647930632547e-06</v>
      </c>
      <c r="AG12" t="n">
        <v>0.3916666666666667</v>
      </c>
      <c r="AH12" t="n">
        <v>338533.205105876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267.8629900091542</v>
      </c>
      <c r="AB13" t="n">
        <v>366.5019602116232</v>
      </c>
      <c r="AC13" t="n">
        <v>331.5235275177569</v>
      </c>
      <c r="AD13" t="n">
        <v>267862.9900091542</v>
      </c>
      <c r="AE13" t="n">
        <v>366501.9602116232</v>
      </c>
      <c r="AF13" t="n">
        <v>1.263670790374516e-06</v>
      </c>
      <c r="AG13" t="n">
        <v>0.3879166666666667</v>
      </c>
      <c r="AH13" t="n">
        <v>331523.5275177569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264.0555417077234</v>
      </c>
      <c r="AB14" t="n">
        <v>361.2924414728415</v>
      </c>
      <c r="AC14" t="n">
        <v>326.8111979357992</v>
      </c>
      <c r="AD14" t="n">
        <v>264055.5417077234</v>
      </c>
      <c r="AE14" t="n">
        <v>361292.4414728415</v>
      </c>
      <c r="AF14" t="n">
        <v>1.270729220751405e-06</v>
      </c>
      <c r="AG14" t="n">
        <v>0.3858333333333333</v>
      </c>
      <c r="AH14" t="n">
        <v>326811.1979357991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259.7817429342082</v>
      </c>
      <c r="AB15" t="n">
        <v>355.444841444223</v>
      </c>
      <c r="AC15" t="n">
        <v>321.5216846467538</v>
      </c>
      <c r="AD15" t="n">
        <v>259781.7429342082</v>
      </c>
      <c r="AE15" t="n">
        <v>355444.841444223</v>
      </c>
      <c r="AF15" t="n">
        <v>1.281222753911714e-06</v>
      </c>
      <c r="AG15" t="n">
        <v>0.3825</v>
      </c>
      <c r="AH15" t="n">
        <v>321521.6846467538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255.7465604658229</v>
      </c>
      <c r="AB16" t="n">
        <v>349.9237267711264</v>
      </c>
      <c r="AC16" t="n">
        <v>316.5274974092296</v>
      </c>
      <c r="AD16" t="n">
        <v>255746.5604658229</v>
      </c>
      <c r="AE16" t="n">
        <v>349923.7267711264</v>
      </c>
      <c r="AF16" t="n">
        <v>1.289198780237599e-06</v>
      </c>
      <c r="AG16" t="n">
        <v>0.3802083333333333</v>
      </c>
      <c r="AH16" t="n">
        <v>316527.4974092296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252.3547624730764</v>
      </c>
      <c r="AB17" t="n">
        <v>345.2829191218862</v>
      </c>
      <c r="AC17" t="n">
        <v>312.3296019286169</v>
      </c>
      <c r="AD17" t="n">
        <v>252354.7624730763</v>
      </c>
      <c r="AE17" t="n">
        <v>345282.9191218862</v>
      </c>
      <c r="AF17" t="n">
        <v>1.294610243526548e-06</v>
      </c>
      <c r="AG17" t="n">
        <v>0.3785416666666667</v>
      </c>
      <c r="AH17" t="n">
        <v>312329.6019286169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248.5408024274805</v>
      </c>
      <c r="AB18" t="n">
        <v>340.0644907274626</v>
      </c>
      <c r="AC18" t="n">
        <v>307.6092130160452</v>
      </c>
      <c r="AD18" t="n">
        <v>248540.8024274805</v>
      </c>
      <c r="AE18" t="n">
        <v>340064.4907274626</v>
      </c>
      <c r="AF18" t="n">
        <v>1.302209820232332e-06</v>
      </c>
      <c r="AG18" t="n">
        <v>0.3764583333333333</v>
      </c>
      <c r="AH18" t="n">
        <v>307609.2130160452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244.0183666990687</v>
      </c>
      <c r="AB19" t="n">
        <v>333.8766946480695</v>
      </c>
      <c r="AC19" t="n">
        <v>302.0119715098411</v>
      </c>
      <c r="AD19" t="n">
        <v>244018.3666990687</v>
      </c>
      <c r="AE19" t="n">
        <v>333876.6946480694</v>
      </c>
      <c r="AF19" t="n">
        <v>1.311856341747414e-06</v>
      </c>
      <c r="AG19" t="n">
        <v>0.3735416666666667</v>
      </c>
      <c r="AH19" t="n">
        <v>302011.9715098411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241.5442429088001</v>
      </c>
      <c r="AB20" t="n">
        <v>330.4914893275875</v>
      </c>
      <c r="AC20" t="n">
        <v>298.9498454339793</v>
      </c>
      <c r="AD20" t="n">
        <v>241544.2429088001</v>
      </c>
      <c r="AE20" t="n">
        <v>330491.4893275875</v>
      </c>
      <c r="AF20" t="n">
        <v>1.315173804024552e-06</v>
      </c>
      <c r="AG20" t="n">
        <v>0.3727083333333334</v>
      </c>
      <c r="AH20" t="n">
        <v>298949.8454339793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238.7494114863393</v>
      </c>
      <c r="AB21" t="n">
        <v>326.6674776761181</v>
      </c>
      <c r="AC21" t="n">
        <v>295.4907920874909</v>
      </c>
      <c r="AD21" t="n">
        <v>238749.4114863393</v>
      </c>
      <c r="AE21" t="n">
        <v>326667.4776761181</v>
      </c>
      <c r="AF21" t="n">
        <v>1.319455918453199e-06</v>
      </c>
      <c r="AG21" t="n">
        <v>0.3714583333333333</v>
      </c>
      <c r="AH21" t="n">
        <v>295490.792087491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234.135829915988</v>
      </c>
      <c r="AB22" t="n">
        <v>320.3549718347127</v>
      </c>
      <c r="AC22" t="n">
        <v>289.7807429439296</v>
      </c>
      <c r="AD22" t="n">
        <v>234135.829915988</v>
      </c>
      <c r="AE22" t="n">
        <v>320354.9718347127</v>
      </c>
      <c r="AF22" t="n">
        <v>1.324537988324559e-06</v>
      </c>
      <c r="AG22" t="n">
        <v>0.3700000000000001</v>
      </c>
      <c r="AH22" t="n">
        <v>289780.7429439296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232.9514449493128</v>
      </c>
      <c r="AB23" t="n">
        <v>318.7344440719315</v>
      </c>
      <c r="AC23" t="n">
        <v>288.3148760764027</v>
      </c>
      <c r="AD23" t="n">
        <v>232951.4449493127</v>
      </c>
      <c r="AE23" t="n">
        <v>318734.4440719315</v>
      </c>
      <c r="AF23" t="n">
        <v>1.329008327563256e-06</v>
      </c>
      <c r="AG23" t="n">
        <v>0.36875</v>
      </c>
      <c r="AH23" t="n">
        <v>288314.8760764027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229.2114850591923</v>
      </c>
      <c r="AB24" t="n">
        <v>313.6172659548856</v>
      </c>
      <c r="AC24" t="n">
        <v>283.6860742568416</v>
      </c>
      <c r="AD24" t="n">
        <v>229211.4850591923</v>
      </c>
      <c r="AE24" t="n">
        <v>313617.2659548856</v>
      </c>
      <c r="AF24" t="n">
        <v>1.332937520473057e-06</v>
      </c>
      <c r="AG24" t="n">
        <v>0.3677083333333333</v>
      </c>
      <c r="AH24" t="n">
        <v>283686.0742568416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226.4118972394624</v>
      </c>
      <c r="AB25" t="n">
        <v>309.7867463908354</v>
      </c>
      <c r="AC25" t="n">
        <v>280.2211341038151</v>
      </c>
      <c r="AD25" t="n">
        <v>226411.8972394624</v>
      </c>
      <c r="AE25" t="n">
        <v>309786.7463908354</v>
      </c>
      <c r="AF25" t="n">
        <v>1.335643252117532e-06</v>
      </c>
      <c r="AG25" t="n">
        <v>0.3670833333333334</v>
      </c>
      <c r="AH25" t="n">
        <v>280221.1341038151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223.1656644536039</v>
      </c>
      <c r="AB26" t="n">
        <v>305.3451074795429</v>
      </c>
      <c r="AC26" t="n">
        <v>276.2033989763355</v>
      </c>
      <c r="AD26" t="n">
        <v>223165.6644536039</v>
      </c>
      <c r="AE26" t="n">
        <v>305345.107479543</v>
      </c>
      <c r="AF26" t="n">
        <v>1.341807614646682e-06</v>
      </c>
      <c r="AG26" t="n">
        <v>0.3652083333333334</v>
      </c>
      <c r="AH26" t="n">
        <v>276203.3989763355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222.8306852788991</v>
      </c>
      <c r="AB27" t="n">
        <v>304.8867741944737</v>
      </c>
      <c r="AC27" t="n">
        <v>275.7888083767185</v>
      </c>
      <c r="AD27" t="n">
        <v>222830.6852788991</v>
      </c>
      <c r="AE27" t="n">
        <v>304886.7741944737</v>
      </c>
      <c r="AF27" t="n">
        <v>1.339972422748691e-06</v>
      </c>
      <c r="AG27" t="n">
        <v>0.3658333333333333</v>
      </c>
      <c r="AH27" t="n">
        <v>275788.8083767185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220.6122380002729</v>
      </c>
      <c r="AB28" t="n">
        <v>301.8513967568724</v>
      </c>
      <c r="AC28" t="n">
        <v>273.0431231015818</v>
      </c>
      <c r="AD28" t="n">
        <v>220612.2380002729</v>
      </c>
      <c r="AE28" t="n">
        <v>301851.3967568724</v>
      </c>
      <c r="AF28" t="n">
        <v>1.343760447050954e-06</v>
      </c>
      <c r="AG28" t="n">
        <v>0.3647916666666667</v>
      </c>
      <c r="AH28" t="n">
        <v>273043.1231015818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220.1296557228295</v>
      </c>
      <c r="AB29" t="n">
        <v>301.1911063948473</v>
      </c>
      <c r="AC29" t="n">
        <v>272.4458499249848</v>
      </c>
      <c r="AD29" t="n">
        <v>220129.6557228295</v>
      </c>
      <c r="AE29" t="n">
        <v>301191.1063948473</v>
      </c>
      <c r="AF29" t="n">
        <v>1.344183952873568e-06</v>
      </c>
      <c r="AG29" t="n">
        <v>0.3645833333333333</v>
      </c>
      <c r="AH29" t="n">
        <v>272445.8499249848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220.6331729547786</v>
      </c>
      <c r="AB30" t="n">
        <v>301.8800408852122</v>
      </c>
      <c r="AC30" t="n">
        <v>273.0690334745153</v>
      </c>
      <c r="AD30" t="n">
        <v>220633.1729547787</v>
      </c>
      <c r="AE30" t="n">
        <v>301880.0408852122</v>
      </c>
      <c r="AF30" t="n">
        <v>1.343572222240904e-06</v>
      </c>
      <c r="AG30" t="n">
        <v>0.3647916666666667</v>
      </c>
      <c r="AH30" t="n">
        <v>273069.0334745153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267.299386849842</v>
      </c>
      <c r="AB2" t="n">
        <v>365.7308135046357</v>
      </c>
      <c r="AC2" t="n">
        <v>330.8259779701733</v>
      </c>
      <c r="AD2" t="n">
        <v>267299.386849842</v>
      </c>
      <c r="AE2" t="n">
        <v>365730.8135046357</v>
      </c>
      <c r="AF2" t="n">
        <v>1.198594295880185e-06</v>
      </c>
      <c r="AG2" t="n">
        <v>0.4424999999999999</v>
      </c>
      <c r="AH2" t="n">
        <v>330825.9779701732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240.9233122407767</v>
      </c>
      <c r="AB3" t="n">
        <v>329.6419045940705</v>
      </c>
      <c r="AC3" t="n">
        <v>298.1813438750293</v>
      </c>
      <c r="AD3" t="n">
        <v>240923.3122407767</v>
      </c>
      <c r="AE3" t="n">
        <v>329641.9045940705</v>
      </c>
      <c r="AF3" t="n">
        <v>1.26996676940156e-06</v>
      </c>
      <c r="AG3" t="n">
        <v>0.4175</v>
      </c>
      <c r="AH3" t="n">
        <v>298181.3438750292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224.3413534848166</v>
      </c>
      <c r="AB4" t="n">
        <v>306.9537370797868</v>
      </c>
      <c r="AC4" t="n">
        <v>277.6585032252585</v>
      </c>
      <c r="AD4" t="n">
        <v>224341.3534848166</v>
      </c>
      <c r="AE4" t="n">
        <v>306953.7370797868</v>
      </c>
      <c r="AF4" t="n">
        <v>1.319016254592605e-06</v>
      </c>
      <c r="AG4" t="n">
        <v>0.4020833333333333</v>
      </c>
      <c r="AH4" t="n">
        <v>277658.5032252585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211.8502416954844</v>
      </c>
      <c r="AB5" t="n">
        <v>289.8628468606713</v>
      </c>
      <c r="AC5" t="n">
        <v>262.1987435814349</v>
      </c>
      <c r="AD5" t="n">
        <v>211850.2416954844</v>
      </c>
      <c r="AE5" t="n">
        <v>289862.8468606713</v>
      </c>
      <c r="AF5" t="n">
        <v>1.356942426328286e-06</v>
      </c>
      <c r="AG5" t="n">
        <v>0.3908333333333334</v>
      </c>
      <c r="AH5" t="n">
        <v>262198.7435814349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201.5927791988668</v>
      </c>
      <c r="AB6" t="n">
        <v>275.8281341454986</v>
      </c>
      <c r="AC6" t="n">
        <v>249.5034841499508</v>
      </c>
      <c r="AD6" t="n">
        <v>201592.7791988668</v>
      </c>
      <c r="AE6" t="n">
        <v>275828.1341454986</v>
      </c>
      <c r="AF6" t="n">
        <v>1.38766517081484e-06</v>
      </c>
      <c r="AG6" t="n">
        <v>0.3820833333333333</v>
      </c>
      <c r="AH6" t="n">
        <v>249503.4841499508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194.3757810446581</v>
      </c>
      <c r="AB7" t="n">
        <v>265.9535188794276</v>
      </c>
      <c r="AC7" t="n">
        <v>240.5712883057609</v>
      </c>
      <c r="AD7" t="n">
        <v>194375.7810446581</v>
      </c>
      <c r="AE7" t="n">
        <v>265953.5188794276</v>
      </c>
      <c r="AF7" t="n">
        <v>1.407442778491769e-06</v>
      </c>
      <c r="AG7" t="n">
        <v>0.3766666666666666</v>
      </c>
      <c r="AH7" t="n">
        <v>240571.2883057609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186.8209709398075</v>
      </c>
      <c r="AB8" t="n">
        <v>255.6166943992771</v>
      </c>
      <c r="AC8" t="n">
        <v>231.2209958461684</v>
      </c>
      <c r="AD8" t="n">
        <v>186820.9709398075</v>
      </c>
      <c r="AE8" t="n">
        <v>255616.6943992771</v>
      </c>
      <c r="AF8" t="n">
        <v>1.428823975980341e-06</v>
      </c>
      <c r="AG8" t="n">
        <v>0.3710416666666667</v>
      </c>
      <c r="AH8" t="n">
        <v>231220.9958461684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180.8796692835386</v>
      </c>
      <c r="AB9" t="n">
        <v>247.487543361444</v>
      </c>
      <c r="AC9" t="n">
        <v>223.8676795740483</v>
      </c>
      <c r="AD9" t="n">
        <v>180879.6692835386</v>
      </c>
      <c r="AE9" t="n">
        <v>247487.543361444</v>
      </c>
      <c r="AF9" t="n">
        <v>1.443281738091661e-06</v>
      </c>
      <c r="AG9" t="n">
        <v>0.3675</v>
      </c>
      <c r="AH9" t="n">
        <v>223867.6795740483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175.7551286179766</v>
      </c>
      <c r="AB10" t="n">
        <v>240.4759207440472</v>
      </c>
      <c r="AC10" t="n">
        <v>217.5252363783795</v>
      </c>
      <c r="AD10" t="n">
        <v>175755.1286179766</v>
      </c>
      <c r="AE10" t="n">
        <v>240475.9207440472</v>
      </c>
      <c r="AF10" t="n">
        <v>1.454099605868617e-06</v>
      </c>
      <c r="AG10" t="n">
        <v>0.3645833333333333</v>
      </c>
      <c r="AH10" t="n">
        <v>217525.2363783795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173.1040362895187</v>
      </c>
      <c r="AB11" t="n">
        <v>236.848579262314</v>
      </c>
      <c r="AC11" t="n">
        <v>214.244083276656</v>
      </c>
      <c r="AD11" t="n">
        <v>173104.0362895187</v>
      </c>
      <c r="AE11" t="n">
        <v>236848.579262314</v>
      </c>
      <c r="AF11" t="n">
        <v>1.458732198657807e-06</v>
      </c>
      <c r="AG11" t="n">
        <v>0.3635416666666667</v>
      </c>
      <c r="AH11" t="n">
        <v>214244.083276656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172.1300180889454</v>
      </c>
      <c r="AB12" t="n">
        <v>235.5158845896399</v>
      </c>
      <c r="AC12" t="n">
        <v>213.0385791130928</v>
      </c>
      <c r="AD12" t="n">
        <v>172130.0180889454</v>
      </c>
      <c r="AE12" t="n">
        <v>235515.8845896399</v>
      </c>
      <c r="AF12" t="n">
        <v>1.461353940730811e-06</v>
      </c>
      <c r="AG12" t="n">
        <v>0.3629166666666667</v>
      </c>
      <c r="AH12" t="n">
        <v>213038.5791130928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172.0306421963505</v>
      </c>
      <c r="AB13" t="n">
        <v>235.3799141092368</v>
      </c>
      <c r="AC13" t="n">
        <v>212.9155854645035</v>
      </c>
      <c r="AD13" t="n">
        <v>172030.6421963505</v>
      </c>
      <c r="AE13" t="n">
        <v>235379.9141092368</v>
      </c>
      <c r="AF13" t="n">
        <v>1.461557571183083e-06</v>
      </c>
      <c r="AG13" t="n">
        <v>0.3629166666666667</v>
      </c>
      <c r="AH13" t="n">
        <v>212915.5854645035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200.0488286763564</v>
      </c>
      <c r="AB2" t="n">
        <v>273.7156329263112</v>
      </c>
      <c r="AC2" t="n">
        <v>247.5925970822079</v>
      </c>
      <c r="AD2" t="n">
        <v>200048.8286763564</v>
      </c>
      <c r="AE2" t="n">
        <v>273715.6329263112</v>
      </c>
      <c r="AF2" t="n">
        <v>1.354357022836277e-06</v>
      </c>
      <c r="AG2" t="n">
        <v>0.4079166666666666</v>
      </c>
      <c r="AH2" t="n">
        <v>247592.5970822079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181.6644346085995</v>
      </c>
      <c r="AB3" t="n">
        <v>248.5612939005945</v>
      </c>
      <c r="AC3" t="n">
        <v>224.838952868761</v>
      </c>
      <c r="AD3" t="n">
        <v>181664.4346085995</v>
      </c>
      <c r="AE3" t="n">
        <v>248561.2939005945</v>
      </c>
      <c r="AF3" t="n">
        <v>1.418574969377183e-06</v>
      </c>
      <c r="AG3" t="n">
        <v>0.389375</v>
      </c>
      <c r="AH3" t="n">
        <v>224838.952868761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169.8767620606302</v>
      </c>
      <c r="AB4" t="n">
        <v>232.4328802850603</v>
      </c>
      <c r="AC4" t="n">
        <v>210.2498124123177</v>
      </c>
      <c r="AD4" t="n">
        <v>169876.7620606302</v>
      </c>
      <c r="AE4" t="n">
        <v>232432.8802850604</v>
      </c>
      <c r="AF4" t="n">
        <v>1.46012307929857e-06</v>
      </c>
      <c r="AG4" t="n">
        <v>0.3783333333333334</v>
      </c>
      <c r="AH4" t="n">
        <v>210249.8124123176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160.3279807706581</v>
      </c>
      <c r="AB5" t="n">
        <v>219.3678164616277</v>
      </c>
      <c r="AC5" t="n">
        <v>198.431659943257</v>
      </c>
      <c r="AD5" t="n">
        <v>160327.9807706581</v>
      </c>
      <c r="AE5" t="n">
        <v>219367.8164616277</v>
      </c>
      <c r="AF5" t="n">
        <v>1.488944263398472e-06</v>
      </c>
      <c r="AG5" t="n">
        <v>0.3710416666666667</v>
      </c>
      <c r="AH5" t="n">
        <v>198431.659943257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153.427579474128</v>
      </c>
      <c r="AB6" t="n">
        <v>209.9263829835</v>
      </c>
      <c r="AC6" t="n">
        <v>189.8913036251436</v>
      </c>
      <c r="AD6" t="n">
        <v>153427.5794741279</v>
      </c>
      <c r="AE6" t="n">
        <v>209926.3829835</v>
      </c>
      <c r="AF6" t="n">
        <v>1.512038330878708e-06</v>
      </c>
      <c r="AG6" t="n">
        <v>0.3654166666666667</v>
      </c>
      <c r="AH6" t="n">
        <v>189891.3036251437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151.8368893392452</v>
      </c>
      <c r="AB7" t="n">
        <v>207.7499305646585</v>
      </c>
      <c r="AC7" t="n">
        <v>187.9225687704856</v>
      </c>
      <c r="AD7" t="n">
        <v>151836.8893392452</v>
      </c>
      <c r="AE7" t="n">
        <v>207749.9305646585</v>
      </c>
      <c r="AF7" t="n">
        <v>1.516254125057074e-06</v>
      </c>
      <c r="AG7" t="n">
        <v>0.3643749999999999</v>
      </c>
      <c r="AH7" t="n">
        <v>187922.5687704856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152.1743997856357</v>
      </c>
      <c r="AB8" t="n">
        <v>208.2117272473198</v>
      </c>
      <c r="AC8" t="n">
        <v>188.3402922258895</v>
      </c>
      <c r="AD8" t="n">
        <v>152174.3997856357</v>
      </c>
      <c r="AE8" t="n">
        <v>208211.7272473198</v>
      </c>
      <c r="AF8" t="n">
        <v>1.516015495197921e-06</v>
      </c>
      <c r="AG8" t="n">
        <v>0.3643749999999999</v>
      </c>
      <c r="AH8" t="n">
        <v>188340.2922258895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699.515677794992</v>
      </c>
      <c r="AB2" t="n">
        <v>957.1082108127916</v>
      </c>
      <c r="AC2" t="n">
        <v>865.7631464826286</v>
      </c>
      <c r="AD2" t="n">
        <v>699515.677794992</v>
      </c>
      <c r="AE2" t="n">
        <v>957108.2108127916</v>
      </c>
      <c r="AF2" t="n">
        <v>7.182774317473229e-07</v>
      </c>
      <c r="AG2" t="n">
        <v>0.6531250000000001</v>
      </c>
      <c r="AH2" t="n">
        <v>865763.1464826287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578.7845237748986</v>
      </c>
      <c r="AB3" t="n">
        <v>791.9185195998947</v>
      </c>
      <c r="AC3" t="n">
        <v>716.3389275539029</v>
      </c>
      <c r="AD3" t="n">
        <v>578784.5237748986</v>
      </c>
      <c r="AE3" t="n">
        <v>791918.5195998946</v>
      </c>
      <c r="AF3" t="n">
        <v>8.127490989735345e-07</v>
      </c>
      <c r="AG3" t="n">
        <v>0.5772916666666666</v>
      </c>
      <c r="AH3" t="n">
        <v>716338.9275539028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511.3651325408758</v>
      </c>
      <c r="AB4" t="n">
        <v>699.6723341798813</v>
      </c>
      <c r="AC4" t="n">
        <v>632.8965886020413</v>
      </c>
      <c r="AD4" t="n">
        <v>511365.1325408758</v>
      </c>
      <c r="AE4" t="n">
        <v>699672.3341798813</v>
      </c>
      <c r="AF4" t="n">
        <v>8.822460155552006e-07</v>
      </c>
      <c r="AG4" t="n">
        <v>0.531875</v>
      </c>
      <c r="AH4" t="n">
        <v>632896.5886020414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466.9324377459139</v>
      </c>
      <c r="AB5" t="n">
        <v>638.8775609292663</v>
      </c>
      <c r="AC5" t="n">
        <v>577.9039831844649</v>
      </c>
      <c r="AD5" t="n">
        <v>466932.4377459139</v>
      </c>
      <c r="AE5" t="n">
        <v>638877.5609292664</v>
      </c>
      <c r="AF5" t="n">
        <v>9.37194970985941e-07</v>
      </c>
      <c r="AG5" t="n">
        <v>0.500625</v>
      </c>
      <c r="AH5" t="n">
        <v>577903.9831844649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437.745581197372</v>
      </c>
      <c r="AB6" t="n">
        <v>598.942816166317</v>
      </c>
      <c r="AC6" t="n">
        <v>541.7805544129252</v>
      </c>
      <c r="AD6" t="n">
        <v>437745.5811973719</v>
      </c>
      <c r="AE6" t="n">
        <v>598942.816166317</v>
      </c>
      <c r="AF6" t="n">
        <v>9.783841674952954e-07</v>
      </c>
      <c r="AG6" t="n">
        <v>0.4795833333333333</v>
      </c>
      <c r="AH6" t="n">
        <v>541780.5544129252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416.1106418961979</v>
      </c>
      <c r="AB7" t="n">
        <v>569.3409377482919</v>
      </c>
      <c r="AC7" t="n">
        <v>515.003837724619</v>
      </c>
      <c r="AD7" t="n">
        <v>416110.6418961979</v>
      </c>
      <c r="AE7" t="n">
        <v>569340.9377482919</v>
      </c>
      <c r="AF7" t="n">
        <v>1.011263460498935e-06</v>
      </c>
      <c r="AG7" t="n">
        <v>0.4639583333333333</v>
      </c>
      <c r="AH7" t="n">
        <v>515003.8377246189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398.2588682346999</v>
      </c>
      <c r="AB8" t="n">
        <v>544.9153534599598</v>
      </c>
      <c r="AC8" t="n">
        <v>492.9093969192423</v>
      </c>
      <c r="AD8" t="n">
        <v>398258.8682346999</v>
      </c>
      <c r="AE8" t="n">
        <v>544915.3534599597</v>
      </c>
      <c r="AF8" t="n">
        <v>1.040336862737085e-06</v>
      </c>
      <c r="AG8" t="n">
        <v>0.4510416666666666</v>
      </c>
      <c r="AH8" t="n">
        <v>492909.3969192423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382.9340990619306</v>
      </c>
      <c r="AB9" t="n">
        <v>523.9473281966763</v>
      </c>
      <c r="AC9" t="n">
        <v>473.9425305582783</v>
      </c>
      <c r="AD9" t="n">
        <v>382934.0990619306</v>
      </c>
      <c r="AE9" t="n">
        <v>523947.3281966762</v>
      </c>
      <c r="AF9" t="n">
        <v>1.067068178350318e-06</v>
      </c>
      <c r="AG9" t="n">
        <v>0.4395833333333334</v>
      </c>
      <c r="AH9" t="n">
        <v>473942.5305582784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373.4109084519554</v>
      </c>
      <c r="AB10" t="n">
        <v>510.91727867059</v>
      </c>
      <c r="AC10" t="n">
        <v>462.1560506711725</v>
      </c>
      <c r="AD10" t="n">
        <v>373410.9084519554</v>
      </c>
      <c r="AE10" t="n">
        <v>510917.27867059</v>
      </c>
      <c r="AF10" t="n">
        <v>1.084048306380965e-06</v>
      </c>
      <c r="AG10" t="n">
        <v>0.4327083333333333</v>
      </c>
      <c r="AH10" t="n">
        <v>462156.0506711724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363.99275458375</v>
      </c>
      <c r="AB11" t="n">
        <v>498.0309450484872</v>
      </c>
      <c r="AC11" t="n">
        <v>450.4995706438803</v>
      </c>
      <c r="AD11" t="n">
        <v>363992.75458375</v>
      </c>
      <c r="AE11" t="n">
        <v>498030.9450484872</v>
      </c>
      <c r="AF11" t="n">
        <v>1.101771596513749e-06</v>
      </c>
      <c r="AG11" t="n">
        <v>0.4258333333333333</v>
      </c>
      <c r="AH11" t="n">
        <v>450499.5706438803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354.2048491983457</v>
      </c>
      <c r="AB12" t="n">
        <v>484.6387010882672</v>
      </c>
      <c r="AC12" t="n">
        <v>438.3854636510911</v>
      </c>
      <c r="AD12" t="n">
        <v>354204.8491983457</v>
      </c>
      <c r="AE12" t="n">
        <v>484638.7010882671</v>
      </c>
      <c r="AF12" t="n">
        <v>1.120328129003474e-06</v>
      </c>
      <c r="AG12" t="n">
        <v>0.41875</v>
      </c>
      <c r="AH12" t="n">
        <v>438385.4636510912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348.3716596528737</v>
      </c>
      <c r="AB13" t="n">
        <v>476.6574738099919</v>
      </c>
      <c r="AC13" t="n">
        <v>431.1659535025317</v>
      </c>
      <c r="AD13" t="n">
        <v>348371.6596528737</v>
      </c>
      <c r="AE13" t="n">
        <v>476657.4738099919</v>
      </c>
      <c r="AF13" t="n">
        <v>1.13185840161845e-06</v>
      </c>
      <c r="AG13" t="n">
        <v>0.4145833333333333</v>
      </c>
      <c r="AH13" t="n">
        <v>431165.9535025317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342.0997778919909</v>
      </c>
      <c r="AB14" t="n">
        <v>468.0760084888569</v>
      </c>
      <c r="AC14" t="n">
        <v>423.4034911874837</v>
      </c>
      <c r="AD14" t="n">
        <v>342099.7778919908</v>
      </c>
      <c r="AE14" t="n">
        <v>468076.008488857</v>
      </c>
      <c r="AF14" t="n">
        <v>1.143276073914919e-06</v>
      </c>
      <c r="AG14" t="n">
        <v>0.4104166666666667</v>
      </c>
      <c r="AH14" t="n">
        <v>423403.4911874837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335.3265184532023</v>
      </c>
      <c r="AB15" t="n">
        <v>458.8085361095894</v>
      </c>
      <c r="AC15" t="n">
        <v>415.0204933651142</v>
      </c>
      <c r="AD15" t="n">
        <v>335326.5184532023</v>
      </c>
      <c r="AE15" t="n">
        <v>458808.5361095894</v>
      </c>
      <c r="AF15" t="n">
        <v>1.156270150670467e-06</v>
      </c>
      <c r="AG15" t="n">
        <v>0.4058333333333333</v>
      </c>
      <c r="AH15" t="n">
        <v>415020.4933651142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330.5717802620589</v>
      </c>
      <c r="AB16" t="n">
        <v>452.3028935522224</v>
      </c>
      <c r="AC16" t="n">
        <v>409.1357402026957</v>
      </c>
      <c r="AD16" t="n">
        <v>330571.7802620589</v>
      </c>
      <c r="AE16" t="n">
        <v>452302.8935522224</v>
      </c>
      <c r="AF16" t="n">
        <v>1.165007935386503e-06</v>
      </c>
      <c r="AG16" t="n">
        <v>0.4027083333333333</v>
      </c>
      <c r="AH16" t="n">
        <v>409135.7402026957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326.3206972961211</v>
      </c>
      <c r="AB17" t="n">
        <v>446.486374293682</v>
      </c>
      <c r="AC17" t="n">
        <v>403.8743413786543</v>
      </c>
      <c r="AD17" t="n">
        <v>326320.6972961211</v>
      </c>
      <c r="AE17" t="n">
        <v>446486.374293682</v>
      </c>
      <c r="AF17" t="n">
        <v>1.17237199621677e-06</v>
      </c>
      <c r="AG17" t="n">
        <v>0.4002083333333333</v>
      </c>
      <c r="AH17" t="n">
        <v>403874.3413786543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322.4930851124263</v>
      </c>
      <c r="AB18" t="n">
        <v>441.249266441619</v>
      </c>
      <c r="AC18" t="n">
        <v>399.1370557496652</v>
      </c>
      <c r="AD18" t="n">
        <v>322493.0851124263</v>
      </c>
      <c r="AE18" t="n">
        <v>441249.266441619</v>
      </c>
      <c r="AF18" t="n">
        <v>1.180817020104691e-06</v>
      </c>
      <c r="AG18" t="n">
        <v>0.3972916666666667</v>
      </c>
      <c r="AH18" t="n">
        <v>399137.0557496652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317.8890644061483</v>
      </c>
      <c r="AB19" t="n">
        <v>434.949842196231</v>
      </c>
      <c r="AC19" t="n">
        <v>393.4388397129595</v>
      </c>
      <c r="AD19" t="n">
        <v>317889.0644061483</v>
      </c>
      <c r="AE19" t="n">
        <v>434949.842196231</v>
      </c>
      <c r="AF19" t="n">
        <v>1.189171963737808e-06</v>
      </c>
      <c r="AG19" t="n">
        <v>0.3945833333333333</v>
      </c>
      <c r="AH19" t="n">
        <v>393438.8397129595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314.0093178515557</v>
      </c>
      <c r="AB20" t="n">
        <v>429.6414017978996</v>
      </c>
      <c r="AC20" t="n">
        <v>388.6370294158019</v>
      </c>
      <c r="AD20" t="n">
        <v>314009.3178515557</v>
      </c>
      <c r="AE20" t="n">
        <v>429641.4017978996</v>
      </c>
      <c r="AF20" t="n">
        <v>1.196918865650994e-06</v>
      </c>
      <c r="AG20" t="n">
        <v>0.3920833333333333</v>
      </c>
      <c r="AH20" t="n">
        <v>388637.0294158019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311.7643618960806</v>
      </c>
      <c r="AB21" t="n">
        <v>426.5697540191515</v>
      </c>
      <c r="AC21" t="n">
        <v>385.8585353899729</v>
      </c>
      <c r="AD21" t="n">
        <v>311764.3618960805</v>
      </c>
      <c r="AE21" t="n">
        <v>426569.7540191515</v>
      </c>
      <c r="AF21" t="n">
        <v>1.200364435397266e-06</v>
      </c>
      <c r="AG21" t="n">
        <v>0.3908333333333334</v>
      </c>
      <c r="AH21" t="n">
        <v>385858.5353899729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309.0695543373508</v>
      </c>
      <c r="AB22" t="n">
        <v>422.8825994307787</v>
      </c>
      <c r="AC22" t="n">
        <v>382.5232776605603</v>
      </c>
      <c r="AD22" t="n">
        <v>309069.5543373508</v>
      </c>
      <c r="AE22" t="n">
        <v>422882.5994307786</v>
      </c>
      <c r="AF22" t="n">
        <v>1.204665767564181e-06</v>
      </c>
      <c r="AG22" t="n">
        <v>0.389375</v>
      </c>
      <c r="AH22" t="n">
        <v>382523.2776605603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306.4994757554383</v>
      </c>
      <c r="AB23" t="n">
        <v>419.3661045311412</v>
      </c>
      <c r="AC23" t="n">
        <v>379.3423920987125</v>
      </c>
      <c r="AD23" t="n">
        <v>306499.4757554383</v>
      </c>
      <c r="AE23" t="n">
        <v>419366.1045311412</v>
      </c>
      <c r="AF23" t="n">
        <v>1.209034659922198e-06</v>
      </c>
      <c r="AG23" t="n">
        <v>0.388125</v>
      </c>
      <c r="AH23" t="n">
        <v>379342.3920987126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303.651979755152</v>
      </c>
      <c r="AB24" t="n">
        <v>415.4700348808919</v>
      </c>
      <c r="AC24" t="n">
        <v>375.8181578677152</v>
      </c>
      <c r="AD24" t="n">
        <v>303651.979755152</v>
      </c>
      <c r="AE24" t="n">
        <v>415470.034880892</v>
      </c>
      <c r="AF24" t="n">
        <v>1.214101674254952e-06</v>
      </c>
      <c r="AG24" t="n">
        <v>0.3864583333333333</v>
      </c>
      <c r="AH24" t="n">
        <v>375818.1578677152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298.4932380716643</v>
      </c>
      <c r="AB25" t="n">
        <v>408.4116169219232</v>
      </c>
      <c r="AC25" t="n">
        <v>369.4333854121986</v>
      </c>
      <c r="AD25" t="n">
        <v>298493.2380716643</v>
      </c>
      <c r="AE25" t="n">
        <v>408411.6169219232</v>
      </c>
      <c r="AF25" t="n">
        <v>1.223267340181308e-06</v>
      </c>
      <c r="AG25" t="n">
        <v>0.3835416666666667</v>
      </c>
      <c r="AH25" t="n">
        <v>369433.3854121985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295.5388202776916</v>
      </c>
      <c r="AB26" t="n">
        <v>404.3692521564958</v>
      </c>
      <c r="AC26" t="n">
        <v>365.7768182664888</v>
      </c>
      <c r="AD26" t="n">
        <v>295538.8202776916</v>
      </c>
      <c r="AE26" t="n">
        <v>404369.2521564958</v>
      </c>
      <c r="AF26" t="n">
        <v>1.227974033494843e-06</v>
      </c>
      <c r="AG26" t="n">
        <v>0.3820833333333333</v>
      </c>
      <c r="AH26" t="n">
        <v>365776.8182664888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295.3849009637779</v>
      </c>
      <c r="AB27" t="n">
        <v>404.1586529607581</v>
      </c>
      <c r="AC27" t="n">
        <v>365.5863183624145</v>
      </c>
      <c r="AD27" t="n">
        <v>295384.9009637779</v>
      </c>
      <c r="AE27" t="n">
        <v>404158.6529607581</v>
      </c>
      <c r="AF27" t="n">
        <v>1.227073230946798e-06</v>
      </c>
      <c r="AG27" t="n">
        <v>0.3822916666666667</v>
      </c>
      <c r="AH27" t="n">
        <v>365586.3183624145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290.6494797654012</v>
      </c>
      <c r="AB28" t="n">
        <v>397.6794407651</v>
      </c>
      <c r="AC28" t="n">
        <v>359.7254730850787</v>
      </c>
      <c r="AD28" t="n">
        <v>290649.4797654012</v>
      </c>
      <c r="AE28" t="n">
        <v>397679.4407650999</v>
      </c>
      <c r="AF28" t="n">
        <v>1.234369731585962e-06</v>
      </c>
      <c r="AG28" t="n">
        <v>0.3799999999999999</v>
      </c>
      <c r="AH28" t="n">
        <v>359725.4730850787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289.8460358928882</v>
      </c>
      <c r="AB29" t="n">
        <v>396.5801334132857</v>
      </c>
      <c r="AC29" t="n">
        <v>358.731082084034</v>
      </c>
      <c r="AD29" t="n">
        <v>289846.0358928882</v>
      </c>
      <c r="AE29" t="n">
        <v>396580.1334132857</v>
      </c>
      <c r="AF29" t="n">
        <v>1.236621737956075e-06</v>
      </c>
      <c r="AG29" t="n">
        <v>0.379375</v>
      </c>
      <c r="AH29" t="n">
        <v>358731.082084034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287.1307732589243</v>
      </c>
      <c r="AB30" t="n">
        <v>392.8649912885633</v>
      </c>
      <c r="AC30" t="n">
        <v>355.3705079094603</v>
      </c>
      <c r="AD30" t="n">
        <v>287130.7732589243</v>
      </c>
      <c r="AE30" t="n">
        <v>392864.9912885632</v>
      </c>
      <c r="AF30" t="n">
        <v>1.241643712161425e-06</v>
      </c>
      <c r="AG30" t="n">
        <v>0.3779166666666667</v>
      </c>
      <c r="AH30" t="n">
        <v>355370.5079094603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285.4731243303247</v>
      </c>
      <c r="AB31" t="n">
        <v>390.5969228941437</v>
      </c>
      <c r="AC31" t="n">
        <v>353.3189007793503</v>
      </c>
      <c r="AD31" t="n">
        <v>285473.1243303247</v>
      </c>
      <c r="AE31" t="n">
        <v>390596.9228941437</v>
      </c>
      <c r="AF31" t="n">
        <v>1.242071593371746e-06</v>
      </c>
      <c r="AG31" t="n">
        <v>0.3777083333333333</v>
      </c>
      <c r="AH31" t="n">
        <v>353318.9007793503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282.2215136985711</v>
      </c>
      <c r="AB32" t="n">
        <v>386.1479257768416</v>
      </c>
      <c r="AC32" t="n">
        <v>349.2945097027168</v>
      </c>
      <c r="AD32" t="n">
        <v>282221.5136985711</v>
      </c>
      <c r="AE32" t="n">
        <v>386147.9257768416</v>
      </c>
      <c r="AF32" t="n">
        <v>1.246508045920867e-06</v>
      </c>
      <c r="AG32" t="n">
        <v>0.3764583333333333</v>
      </c>
      <c r="AH32" t="n">
        <v>349294.5097027168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279.0042565559928</v>
      </c>
      <c r="AB33" t="n">
        <v>381.7459326189983</v>
      </c>
      <c r="AC33" t="n">
        <v>345.3126365936218</v>
      </c>
      <c r="AD33" t="n">
        <v>279004.2565559928</v>
      </c>
      <c r="AE33" t="n">
        <v>381745.9326189983</v>
      </c>
      <c r="AF33" t="n">
        <v>1.250449057068564e-06</v>
      </c>
      <c r="AG33" t="n">
        <v>0.3752083333333334</v>
      </c>
      <c r="AH33" t="n">
        <v>345312.6365936218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278.8103527251802</v>
      </c>
      <c r="AB34" t="n">
        <v>381.4806248432472</v>
      </c>
      <c r="AC34" t="n">
        <v>345.0726494196265</v>
      </c>
      <c r="AD34" t="n">
        <v>278810.3527251802</v>
      </c>
      <c r="AE34" t="n">
        <v>381480.6248432472</v>
      </c>
      <c r="AF34" t="n">
        <v>1.251102138915897e-06</v>
      </c>
      <c r="AG34" t="n">
        <v>0.375</v>
      </c>
      <c r="AH34" t="n">
        <v>345072.6494196266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274.5850350600182</v>
      </c>
      <c r="AB35" t="n">
        <v>375.6993588059132</v>
      </c>
      <c r="AC35" t="n">
        <v>339.8431392988379</v>
      </c>
      <c r="AD35" t="n">
        <v>274585.0350600182</v>
      </c>
      <c r="AE35" t="n">
        <v>375699.3588059132</v>
      </c>
      <c r="AF35" t="n">
        <v>1.256146633184948e-06</v>
      </c>
      <c r="AG35" t="n">
        <v>0.3735416666666667</v>
      </c>
      <c r="AH35" t="n">
        <v>339843.1392988379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274.971963577131</v>
      </c>
      <c r="AB36" t="n">
        <v>376.2287714731083</v>
      </c>
      <c r="AC36" t="n">
        <v>340.3220255641113</v>
      </c>
      <c r="AD36" t="n">
        <v>274971.963577131</v>
      </c>
      <c r="AE36" t="n">
        <v>376228.7714731083</v>
      </c>
      <c r="AF36" t="n">
        <v>1.25477290929918e-06</v>
      </c>
      <c r="AG36" t="n">
        <v>0.3739583333333333</v>
      </c>
      <c r="AH36" t="n">
        <v>340322.0255641113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271.6974446969617</v>
      </c>
      <c r="AB37" t="n">
        <v>371.7484302796832</v>
      </c>
      <c r="AC37" t="n">
        <v>336.2692818459884</v>
      </c>
      <c r="AD37" t="n">
        <v>271697.4446969617</v>
      </c>
      <c r="AE37" t="n">
        <v>371748.4302796832</v>
      </c>
      <c r="AF37" t="n">
        <v>1.259502122676416e-06</v>
      </c>
      <c r="AG37" t="n">
        <v>0.3725</v>
      </c>
      <c r="AH37" t="n">
        <v>336269.2818459884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270.073469650208</v>
      </c>
      <c r="AB38" t="n">
        <v>369.5264359759922</v>
      </c>
      <c r="AC38" t="n">
        <v>334.2593515600529</v>
      </c>
      <c r="AD38" t="n">
        <v>270073.469650208</v>
      </c>
      <c r="AE38" t="n">
        <v>369526.4359759922</v>
      </c>
      <c r="AF38" t="n">
        <v>1.259952523950438e-06</v>
      </c>
      <c r="AG38" t="n">
        <v>0.3722916666666667</v>
      </c>
      <c r="AH38" t="n">
        <v>334259.3515600529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267.2895130487334</v>
      </c>
      <c r="AB39" t="n">
        <v>365.7173037343575</v>
      </c>
      <c r="AC39" t="n">
        <v>330.8137575534092</v>
      </c>
      <c r="AD39" t="n">
        <v>267289.5130487334</v>
      </c>
      <c r="AE39" t="n">
        <v>365717.3037343575</v>
      </c>
      <c r="AF39" t="n">
        <v>1.265222218856501e-06</v>
      </c>
      <c r="AG39" t="n">
        <v>0.3708333333333333</v>
      </c>
      <c r="AH39" t="n">
        <v>330813.7575534092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265.6521834571579</v>
      </c>
      <c r="AB40" t="n">
        <v>363.4770371532805</v>
      </c>
      <c r="AC40" t="n">
        <v>328.7872988705963</v>
      </c>
      <c r="AD40" t="n">
        <v>265652.1834571579</v>
      </c>
      <c r="AE40" t="n">
        <v>363477.0371532806</v>
      </c>
      <c r="AF40" t="n">
        <v>1.265177178729099e-06</v>
      </c>
      <c r="AG40" t="n">
        <v>0.3708333333333333</v>
      </c>
      <c r="AH40" t="n">
        <v>328787.2988705963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264.8959476554093</v>
      </c>
      <c r="AB41" t="n">
        <v>362.4423219665591</v>
      </c>
      <c r="AC41" t="n">
        <v>327.8513354490636</v>
      </c>
      <c r="AD41" t="n">
        <v>264895.9476554093</v>
      </c>
      <c r="AE41" t="n">
        <v>362442.321966559</v>
      </c>
      <c r="AF41" t="n">
        <v>1.264388976499559e-06</v>
      </c>
      <c r="AG41" t="n">
        <v>0.3710416666666667</v>
      </c>
      <c r="AH41" t="n">
        <v>327851.3354490636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262.8698585473396</v>
      </c>
      <c r="AB42" t="n">
        <v>359.6701374641551</v>
      </c>
      <c r="AC42" t="n">
        <v>325.3437243447837</v>
      </c>
      <c r="AD42" t="n">
        <v>262869.8585473396</v>
      </c>
      <c r="AE42" t="n">
        <v>359670.137464155</v>
      </c>
      <c r="AF42" t="n">
        <v>1.268847949112382e-06</v>
      </c>
      <c r="AG42" t="n">
        <v>0.3697916666666667</v>
      </c>
      <c r="AH42" t="n">
        <v>325343.7243447836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261.8387574252645</v>
      </c>
      <c r="AB43" t="n">
        <v>358.2593394199608</v>
      </c>
      <c r="AC43" t="n">
        <v>324.0675708858599</v>
      </c>
      <c r="AD43" t="n">
        <v>261838.7574252645</v>
      </c>
      <c r="AE43" t="n">
        <v>358259.3394199609</v>
      </c>
      <c r="AF43" t="n">
        <v>1.269163230004197e-06</v>
      </c>
      <c r="AG43" t="n">
        <v>0.3695833333333333</v>
      </c>
      <c r="AH43" t="n">
        <v>324067.57088586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260.3420425932497</v>
      </c>
      <c r="AB44" t="n">
        <v>356.2114681564</v>
      </c>
      <c r="AC44" t="n">
        <v>322.2151455814881</v>
      </c>
      <c r="AD44" t="n">
        <v>260342.0425932497</v>
      </c>
      <c r="AE44" t="n">
        <v>356211.4681564</v>
      </c>
      <c r="AF44" t="n">
        <v>1.269163230004197e-06</v>
      </c>
      <c r="AG44" t="n">
        <v>0.3695833333333333</v>
      </c>
      <c r="AH44" t="n">
        <v>322215.145581488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260.0178479536706</v>
      </c>
      <c r="AB45" t="n">
        <v>355.7678907480698</v>
      </c>
      <c r="AC45" t="n">
        <v>321.8139025784438</v>
      </c>
      <c r="AD45" t="n">
        <v>260017.8479536706</v>
      </c>
      <c r="AE45" t="n">
        <v>355767.8907480697</v>
      </c>
      <c r="AF45" t="n">
        <v>1.268622748475371e-06</v>
      </c>
      <c r="AG45" t="n">
        <v>0.3697916666666667</v>
      </c>
      <c r="AH45" t="n">
        <v>321813.9025784438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259.8439230650831</v>
      </c>
      <c r="AB46" t="n">
        <v>355.5299190424799</v>
      </c>
      <c r="AC46" t="n">
        <v>321.5986425584401</v>
      </c>
      <c r="AD46" t="n">
        <v>259843.9230650831</v>
      </c>
      <c r="AE46" t="n">
        <v>355529.9190424799</v>
      </c>
      <c r="AF46" t="n">
        <v>1.269095669813094e-06</v>
      </c>
      <c r="AG46" t="n">
        <v>0.3695833333333333</v>
      </c>
      <c r="AH46" t="n">
        <v>321598.6425584402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259.8580147477978</v>
      </c>
      <c r="AB47" t="n">
        <v>355.5491999044513</v>
      </c>
      <c r="AC47" t="n">
        <v>321.6160832820058</v>
      </c>
      <c r="AD47" t="n">
        <v>259858.0147477978</v>
      </c>
      <c r="AE47" t="n">
        <v>355549.1999044513</v>
      </c>
      <c r="AF47" t="n">
        <v>1.268983069494588e-06</v>
      </c>
      <c r="AG47" t="n">
        <v>0.3697916666666667</v>
      </c>
      <c r="AH47" t="n">
        <v>321616.0832820058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260.2811040509062</v>
      </c>
      <c r="AB48" t="n">
        <v>356.1280893543469</v>
      </c>
      <c r="AC48" t="n">
        <v>322.1397243352799</v>
      </c>
      <c r="AD48" t="n">
        <v>260281.1040509062</v>
      </c>
      <c r="AE48" t="n">
        <v>356128.0893543469</v>
      </c>
      <c r="AF48" t="n">
        <v>1.26842006790206e-06</v>
      </c>
      <c r="AG48" t="n">
        <v>0.3697916666666667</v>
      </c>
      <c r="AH48" t="n">
        <v>322139.7243352799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154.2665102311482</v>
      </c>
      <c r="AB2" t="n">
        <v>211.0742450562674</v>
      </c>
      <c r="AC2" t="n">
        <v>190.929615352721</v>
      </c>
      <c r="AD2" t="n">
        <v>154266.5102311482</v>
      </c>
      <c r="AE2" t="n">
        <v>211074.2450562674</v>
      </c>
      <c r="AF2" t="n">
        <v>1.483824982939818e-06</v>
      </c>
      <c r="AG2" t="n">
        <v>0.385</v>
      </c>
      <c r="AH2" t="n">
        <v>190929.615352721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142.0324869836633</v>
      </c>
      <c r="AB3" t="n">
        <v>194.3351147220533</v>
      </c>
      <c r="AC3" t="n">
        <v>175.7880441240821</v>
      </c>
      <c r="AD3" t="n">
        <v>142032.4869836633</v>
      </c>
      <c r="AE3" t="n">
        <v>194335.1147220533</v>
      </c>
      <c r="AF3" t="n">
        <v>1.532207897040001e-06</v>
      </c>
      <c r="AG3" t="n">
        <v>0.3729166666666666</v>
      </c>
      <c r="AH3" t="n">
        <v>175788.0441240821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137.4163300701335</v>
      </c>
      <c r="AB4" t="n">
        <v>188.019085182495</v>
      </c>
      <c r="AC4" t="n">
        <v>170.074807579174</v>
      </c>
      <c r="AD4" t="n">
        <v>137416.3300701336</v>
      </c>
      <c r="AE4" t="n">
        <v>188019.085182495</v>
      </c>
      <c r="AF4" t="n">
        <v>1.547978971647487e-06</v>
      </c>
      <c r="AG4" t="n">
        <v>0.3691666666666666</v>
      </c>
      <c r="AH4" t="n">
        <v>170074.807579174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137.469419093046</v>
      </c>
      <c r="AB5" t="n">
        <v>188.0917239257662</v>
      </c>
      <c r="AC5" t="n">
        <v>170.1405137827365</v>
      </c>
      <c r="AD5" t="n">
        <v>137469.419093046</v>
      </c>
      <c r="AE5" t="n">
        <v>188091.7239257662</v>
      </c>
      <c r="AF5" t="n">
        <v>1.548033827559165e-06</v>
      </c>
      <c r="AG5" t="n">
        <v>0.3691666666666666</v>
      </c>
      <c r="AH5" t="n">
        <v>170140.5137827365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110.787971754638</v>
      </c>
      <c r="AB2" t="n">
        <v>151.5849905749938</v>
      </c>
      <c r="AC2" t="n">
        <v>137.1179318254282</v>
      </c>
      <c r="AD2" t="n">
        <v>110787.971754638</v>
      </c>
      <c r="AE2" t="n">
        <v>151584.9905749937</v>
      </c>
      <c r="AF2" t="n">
        <v>1.560979832768439e-06</v>
      </c>
      <c r="AG2" t="n">
        <v>0.3929166666666666</v>
      </c>
      <c r="AH2" t="n">
        <v>137117.9318254282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340.253067120333</v>
      </c>
      <c r="AB2" t="n">
        <v>465.5492573399455</v>
      </c>
      <c r="AC2" t="n">
        <v>421.1178896219068</v>
      </c>
      <c r="AD2" t="n">
        <v>340253.067120333</v>
      </c>
      <c r="AE2" t="n">
        <v>465549.2573399455</v>
      </c>
      <c r="AF2" t="n">
        <v>1.067486672705243e-06</v>
      </c>
      <c r="AG2" t="n">
        <v>0.4804166666666667</v>
      </c>
      <c r="AH2" t="n">
        <v>421117.8896219068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300.1795264982342</v>
      </c>
      <c r="AB3" t="n">
        <v>410.7188711409513</v>
      </c>
      <c r="AC3" t="n">
        <v>371.5204385268142</v>
      </c>
      <c r="AD3" t="n">
        <v>300179.5264982342</v>
      </c>
      <c r="AE3" t="n">
        <v>410718.8711409513</v>
      </c>
      <c r="AF3" t="n">
        <v>1.150207042176866e-06</v>
      </c>
      <c r="AG3" t="n">
        <v>0.4458333333333333</v>
      </c>
      <c r="AH3" t="n">
        <v>371520.4385268142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276.617969760902</v>
      </c>
      <c r="AB4" t="n">
        <v>378.4809097504116</v>
      </c>
      <c r="AC4" t="n">
        <v>342.3592229251246</v>
      </c>
      <c r="AD4" t="n">
        <v>276617.969760902</v>
      </c>
      <c r="AE4" t="n">
        <v>378480.9097504116</v>
      </c>
      <c r="AF4" t="n">
        <v>1.206486436406668e-06</v>
      </c>
      <c r="AG4" t="n">
        <v>0.4252083333333334</v>
      </c>
      <c r="AH4" t="n">
        <v>342359.2229251246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260.4273402619111</v>
      </c>
      <c r="AB5" t="n">
        <v>356.3281761897302</v>
      </c>
      <c r="AC5" t="n">
        <v>322.3207151639177</v>
      </c>
      <c r="AD5" t="n">
        <v>260427.3402619111</v>
      </c>
      <c r="AE5" t="n">
        <v>356328.1761897302</v>
      </c>
      <c r="AF5" t="n">
        <v>1.248462100082001e-06</v>
      </c>
      <c r="AG5" t="n">
        <v>0.4108333333333333</v>
      </c>
      <c r="AH5" t="n">
        <v>322320.7151639177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248.8177200198665</v>
      </c>
      <c r="AB6" t="n">
        <v>340.4433815941068</v>
      </c>
      <c r="AC6" t="n">
        <v>307.9519430701538</v>
      </c>
      <c r="AD6" t="n">
        <v>248817.7200198665</v>
      </c>
      <c r="AE6" t="n">
        <v>340443.3815941068</v>
      </c>
      <c r="AF6" t="n">
        <v>1.279654572736926e-06</v>
      </c>
      <c r="AG6" t="n">
        <v>0.4008333333333333</v>
      </c>
      <c r="AH6" t="n">
        <v>307951.9430701538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238.1009271929721</v>
      </c>
      <c r="AB7" t="n">
        <v>325.7801928568258</v>
      </c>
      <c r="AC7" t="n">
        <v>294.6881884860395</v>
      </c>
      <c r="AD7" t="n">
        <v>238100.9271929721</v>
      </c>
      <c r="AE7" t="n">
        <v>325780.1928568258</v>
      </c>
      <c r="AF7" t="n">
        <v>1.30730188670021e-06</v>
      </c>
      <c r="AG7" t="n">
        <v>0.3922916666666666</v>
      </c>
      <c r="AH7" t="n">
        <v>294688.1884860395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231.6381713872558</v>
      </c>
      <c r="AB8" t="n">
        <v>316.9375652467854</v>
      </c>
      <c r="AC8" t="n">
        <v>286.6894888443928</v>
      </c>
      <c r="AD8" t="n">
        <v>231638.1713872558</v>
      </c>
      <c r="AE8" t="n">
        <v>316937.5652467854</v>
      </c>
      <c r="AF8" t="n">
        <v>1.323895198909696e-06</v>
      </c>
      <c r="AG8" t="n">
        <v>0.3875</v>
      </c>
      <c r="AH8" t="n">
        <v>286689.4888443928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225.0168918619558</v>
      </c>
      <c r="AB9" t="n">
        <v>307.878038490038</v>
      </c>
      <c r="AC9" t="n">
        <v>278.4945906061808</v>
      </c>
      <c r="AD9" t="n">
        <v>225016.8918619558</v>
      </c>
      <c r="AE9" t="n">
        <v>307878.038490038</v>
      </c>
      <c r="AF9" t="n">
        <v>1.341448658264835e-06</v>
      </c>
      <c r="AG9" t="n">
        <v>0.3822916666666667</v>
      </c>
      <c r="AH9" t="n">
        <v>278494.5906061808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218.4310684605414</v>
      </c>
      <c r="AB10" t="n">
        <v>298.8670243662046</v>
      </c>
      <c r="AC10" t="n">
        <v>270.3435750232854</v>
      </c>
      <c r="AD10" t="n">
        <v>218431.0684605414</v>
      </c>
      <c r="AE10" t="n">
        <v>298867.0243662046</v>
      </c>
      <c r="AF10" t="n">
        <v>1.357894255528837e-06</v>
      </c>
      <c r="AG10" t="n">
        <v>0.3777083333333333</v>
      </c>
      <c r="AH10" t="n">
        <v>270343.5750232855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212.4319460646791</v>
      </c>
      <c r="AB11" t="n">
        <v>290.6587604415888</v>
      </c>
      <c r="AC11" t="n">
        <v>262.9186962872616</v>
      </c>
      <c r="AD11" t="n">
        <v>212431.9460646791</v>
      </c>
      <c r="AE11" t="n">
        <v>290658.7604415888</v>
      </c>
      <c r="AF11" t="n">
        <v>1.37264113091976e-06</v>
      </c>
      <c r="AG11" t="n">
        <v>0.37375</v>
      </c>
      <c r="AH11" t="n">
        <v>262918.6962872616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208.0299912053962</v>
      </c>
      <c r="AB12" t="n">
        <v>284.6358116025784</v>
      </c>
      <c r="AC12" t="n">
        <v>257.4705692321826</v>
      </c>
      <c r="AD12" t="n">
        <v>208029.9912053962</v>
      </c>
      <c r="AE12" t="n">
        <v>284635.8116025784</v>
      </c>
      <c r="AF12" t="n">
        <v>1.383621275200815e-06</v>
      </c>
      <c r="AG12" t="n">
        <v>0.370625</v>
      </c>
      <c r="AH12" t="n">
        <v>257470.5692321827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203.7152627847635</v>
      </c>
      <c r="AB13" t="n">
        <v>278.7322098250883</v>
      </c>
      <c r="AC13" t="n">
        <v>252.1303989225772</v>
      </c>
      <c r="AD13" t="n">
        <v>203715.2627847635</v>
      </c>
      <c r="AE13" t="n">
        <v>278732.2098250883</v>
      </c>
      <c r="AF13" t="n">
        <v>1.391154737420552e-06</v>
      </c>
      <c r="AG13" t="n">
        <v>0.36875</v>
      </c>
      <c r="AH13" t="n">
        <v>252130.3989225772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199.5262183261379</v>
      </c>
      <c r="AB14" t="n">
        <v>273.0005743892012</v>
      </c>
      <c r="AC14" t="n">
        <v>246.9457827282884</v>
      </c>
      <c r="AD14" t="n">
        <v>199526.2183261379</v>
      </c>
      <c r="AE14" t="n">
        <v>273000.5743892012</v>
      </c>
      <c r="AF14" t="n">
        <v>1.398442008064481e-06</v>
      </c>
      <c r="AG14" t="n">
        <v>0.3666666666666667</v>
      </c>
      <c r="AH14" t="n">
        <v>246945.7827282884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194.6282997420887</v>
      </c>
      <c r="AB15" t="n">
        <v>266.2990261015906</v>
      </c>
      <c r="AC15" t="n">
        <v>240.8838208035633</v>
      </c>
      <c r="AD15" t="n">
        <v>194628.2997420887</v>
      </c>
      <c r="AE15" t="n">
        <v>266299.0261015907</v>
      </c>
      <c r="AF15" t="n">
        <v>1.406393995963092e-06</v>
      </c>
      <c r="AG15" t="n">
        <v>0.3647916666666667</v>
      </c>
      <c r="AH15" t="n">
        <v>240883.8208035633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191.3865821855829</v>
      </c>
      <c r="AB16" t="n">
        <v>261.8635651262964</v>
      </c>
      <c r="AC16" t="n">
        <v>236.8716739985411</v>
      </c>
      <c r="AD16" t="n">
        <v>191386.5821855828</v>
      </c>
      <c r="AE16" t="n">
        <v>261863.5651262964</v>
      </c>
      <c r="AF16" t="n">
        <v>1.413804362394926e-06</v>
      </c>
      <c r="AG16" t="n">
        <v>0.3627083333333334</v>
      </c>
      <c r="AH16" t="n">
        <v>236871.6739985411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191.1513260442514</v>
      </c>
      <c r="AB17" t="n">
        <v>261.5416772949586</v>
      </c>
      <c r="AC17" t="n">
        <v>236.5805066900536</v>
      </c>
      <c r="AD17" t="n">
        <v>191151.3260442514</v>
      </c>
      <c r="AE17" t="n">
        <v>261541.6772949586</v>
      </c>
      <c r="AF17" t="n">
        <v>1.413139645140243e-06</v>
      </c>
      <c r="AG17" t="n">
        <v>0.3629166666666667</v>
      </c>
      <c r="AH17" t="n">
        <v>236580.5066900536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190.1465366448357</v>
      </c>
      <c r="AB18" t="n">
        <v>260.1668801104989</v>
      </c>
      <c r="AC18" t="n">
        <v>235.3369182193384</v>
      </c>
      <c r="AD18" t="n">
        <v>190146.5366448357</v>
      </c>
      <c r="AE18" t="n">
        <v>260166.8801104989</v>
      </c>
      <c r="AF18" t="n">
        <v>1.415626180055908e-06</v>
      </c>
      <c r="AG18" t="n">
        <v>0.3622916666666667</v>
      </c>
      <c r="AH18" t="n">
        <v>235336.9182193384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447.6291768821789</v>
      </c>
      <c r="AB2" t="n">
        <v>612.465987815738</v>
      </c>
      <c r="AC2" t="n">
        <v>554.0130935400158</v>
      </c>
      <c r="AD2" t="n">
        <v>447629.1768821789</v>
      </c>
      <c r="AE2" t="n">
        <v>612465.987815738</v>
      </c>
      <c r="AF2" t="n">
        <v>9.242556670964458e-07</v>
      </c>
      <c r="AG2" t="n">
        <v>0.5347916666666667</v>
      </c>
      <c r="AH2" t="n">
        <v>554013.0935400157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388.8307438306349</v>
      </c>
      <c r="AB3" t="n">
        <v>532.015377710825</v>
      </c>
      <c r="AC3" t="n">
        <v>481.2405767503752</v>
      </c>
      <c r="AD3" t="n">
        <v>388830.7438306349</v>
      </c>
      <c r="AE3" t="n">
        <v>532015.3777108249</v>
      </c>
      <c r="AF3" t="n">
        <v>1.010325626803469e-06</v>
      </c>
      <c r="AG3" t="n">
        <v>0.4891666666666667</v>
      </c>
      <c r="AH3" t="n">
        <v>481240.5767503752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351.082208746504</v>
      </c>
      <c r="AB4" t="n">
        <v>480.3661666608833</v>
      </c>
      <c r="AC4" t="n">
        <v>434.5206939129172</v>
      </c>
      <c r="AD4" t="n">
        <v>351082.208746504</v>
      </c>
      <c r="AE4" t="n">
        <v>480366.1666608833</v>
      </c>
      <c r="AF4" t="n">
        <v>1.076443867625815e-06</v>
      </c>
      <c r="AG4" t="n">
        <v>0.4591666666666667</v>
      </c>
      <c r="AH4" t="n">
        <v>434520.6939129172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328.5165197911753</v>
      </c>
      <c r="AB5" t="n">
        <v>449.4907955042668</v>
      </c>
      <c r="AC5" t="n">
        <v>406.5920248456325</v>
      </c>
      <c r="AD5" t="n">
        <v>328516.5197911753</v>
      </c>
      <c r="AE5" t="n">
        <v>449490.7955042668</v>
      </c>
      <c r="AF5" t="n">
        <v>1.121827504042445e-06</v>
      </c>
      <c r="AG5" t="n">
        <v>0.440625</v>
      </c>
      <c r="AH5" t="n">
        <v>406592.0248456325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311.6059779069567</v>
      </c>
      <c r="AB6" t="n">
        <v>426.3530460578238</v>
      </c>
      <c r="AC6" t="n">
        <v>385.6625097323227</v>
      </c>
      <c r="AD6" t="n">
        <v>311605.9779069567</v>
      </c>
      <c r="AE6" t="n">
        <v>426353.0460578238</v>
      </c>
      <c r="AF6" t="n">
        <v>1.15814864745795e-06</v>
      </c>
      <c r="AG6" t="n">
        <v>0.4266666666666667</v>
      </c>
      <c r="AH6" t="n">
        <v>385662.5097323227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298.7756343449177</v>
      </c>
      <c r="AB7" t="n">
        <v>408.798003961433</v>
      </c>
      <c r="AC7" t="n">
        <v>369.782896214955</v>
      </c>
      <c r="AD7" t="n">
        <v>298775.6343449177</v>
      </c>
      <c r="AE7" t="n">
        <v>408798.003961433</v>
      </c>
      <c r="AF7" t="n">
        <v>1.187139135540084e-06</v>
      </c>
      <c r="AG7" t="n">
        <v>0.41625</v>
      </c>
      <c r="AH7" t="n">
        <v>369782.896214955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288.4041771222571</v>
      </c>
      <c r="AB8" t="n">
        <v>394.6073186329886</v>
      </c>
      <c r="AC8" t="n">
        <v>356.9465499775055</v>
      </c>
      <c r="AD8" t="n">
        <v>288404.1771222571</v>
      </c>
      <c r="AE8" t="n">
        <v>394607.3186329886</v>
      </c>
      <c r="AF8" t="n">
        <v>1.210910386815288e-06</v>
      </c>
      <c r="AG8" t="n">
        <v>0.408125</v>
      </c>
      <c r="AH8" t="n">
        <v>356946.5499775055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279.7171599260765</v>
      </c>
      <c r="AB9" t="n">
        <v>382.7213584610237</v>
      </c>
      <c r="AC9" t="n">
        <v>346.194969162303</v>
      </c>
      <c r="AD9" t="n">
        <v>279717.1599260765</v>
      </c>
      <c r="AE9" t="n">
        <v>382721.3584610237</v>
      </c>
      <c r="AF9" t="n">
        <v>1.231692438828339e-06</v>
      </c>
      <c r="AG9" t="n">
        <v>0.4012500000000001</v>
      </c>
      <c r="AH9" t="n">
        <v>346194.969162303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272.9825817227261</v>
      </c>
      <c r="AB10" t="n">
        <v>373.5068114545783</v>
      </c>
      <c r="AC10" t="n">
        <v>337.8598455894549</v>
      </c>
      <c r="AD10" t="n">
        <v>272982.5817227261</v>
      </c>
      <c r="AE10" t="n">
        <v>373506.8114545783</v>
      </c>
      <c r="AF10" t="n">
        <v>1.24659098753176e-06</v>
      </c>
      <c r="AG10" t="n">
        <v>0.3964583333333334</v>
      </c>
      <c r="AH10" t="n">
        <v>337859.8455894549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266.5126388603999</v>
      </c>
      <c r="AB11" t="n">
        <v>364.6543501966095</v>
      </c>
      <c r="AC11" t="n">
        <v>329.8522508094391</v>
      </c>
      <c r="AD11" t="n">
        <v>266512.6388604</v>
      </c>
      <c r="AE11" t="n">
        <v>364654.3501966094</v>
      </c>
      <c r="AF11" t="n">
        <v>1.261631879057188e-06</v>
      </c>
      <c r="AG11" t="n">
        <v>0.3916666666666667</v>
      </c>
      <c r="AH11" t="n">
        <v>329852.2508094391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262.0181398763135</v>
      </c>
      <c r="AB12" t="n">
        <v>358.5047784032814</v>
      </c>
      <c r="AC12" t="n">
        <v>324.2895855170881</v>
      </c>
      <c r="AD12" t="n">
        <v>262018.1398763135</v>
      </c>
      <c r="AE12" t="n">
        <v>358504.7784032814</v>
      </c>
      <c r="AF12" t="n">
        <v>1.271595876597692e-06</v>
      </c>
      <c r="AG12" t="n">
        <v>0.38875</v>
      </c>
      <c r="AH12" t="n">
        <v>324289.5855170881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256.2725230786038</v>
      </c>
      <c r="AB13" t="n">
        <v>350.6433720217656</v>
      </c>
      <c r="AC13" t="n">
        <v>317.1784607271766</v>
      </c>
      <c r="AD13" t="n">
        <v>256272.5230786038</v>
      </c>
      <c r="AE13" t="n">
        <v>350643.3720217656</v>
      </c>
      <c r="AF13" t="n">
        <v>1.283766187879308e-06</v>
      </c>
      <c r="AG13" t="n">
        <v>0.385</v>
      </c>
      <c r="AH13" t="n">
        <v>317178.4607271766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251.0066994591669</v>
      </c>
      <c r="AB14" t="n">
        <v>343.4384398339133</v>
      </c>
      <c r="AC14" t="n">
        <v>310.6611571551448</v>
      </c>
      <c r="AD14" t="n">
        <v>251006.6994591669</v>
      </c>
      <c r="AE14" t="n">
        <v>343438.4398339133</v>
      </c>
      <c r="AF14" t="n">
        <v>1.295675537320578e-06</v>
      </c>
      <c r="AG14" t="n">
        <v>0.3814583333333333</v>
      </c>
      <c r="AH14" t="n">
        <v>310661.1571551448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246.7646911215749</v>
      </c>
      <c r="AB15" t="n">
        <v>337.634336882223</v>
      </c>
      <c r="AC15" t="n">
        <v>305.4109896430522</v>
      </c>
      <c r="AD15" t="n">
        <v>246764.6911215749</v>
      </c>
      <c r="AE15" t="n">
        <v>337634.336882223</v>
      </c>
      <c r="AF15" t="n">
        <v>1.304595687499696e-06</v>
      </c>
      <c r="AG15" t="n">
        <v>0.37875</v>
      </c>
      <c r="AH15" t="n">
        <v>305410.9896430522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243.4154379871799</v>
      </c>
      <c r="AB16" t="n">
        <v>333.0517409851261</v>
      </c>
      <c r="AC16" t="n">
        <v>301.2657502666591</v>
      </c>
      <c r="AD16" t="n">
        <v>243415.4379871799</v>
      </c>
      <c r="AE16" t="n">
        <v>333051.7409851261</v>
      </c>
      <c r="AF16" t="n">
        <v>1.311736552403724e-06</v>
      </c>
      <c r="AG16" t="n">
        <v>0.376875</v>
      </c>
      <c r="AH16" t="n">
        <v>301265.7502666591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238.6902842393341</v>
      </c>
      <c r="AB17" t="n">
        <v>326.5865771682556</v>
      </c>
      <c r="AC17" t="n">
        <v>295.4176126105543</v>
      </c>
      <c r="AD17" t="n">
        <v>238690.2842393341</v>
      </c>
      <c r="AE17" t="n">
        <v>326586.5771682556</v>
      </c>
      <c r="AF17" t="n">
        <v>1.3211311786562e-06</v>
      </c>
      <c r="AG17" t="n">
        <v>0.3741666666666667</v>
      </c>
      <c r="AH17" t="n">
        <v>295417.6126105543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236.8000004320085</v>
      </c>
      <c r="AB18" t="n">
        <v>324.0002074696381</v>
      </c>
      <c r="AC18" t="n">
        <v>293.0780824059792</v>
      </c>
      <c r="AD18" t="n">
        <v>236800.0004320085</v>
      </c>
      <c r="AE18" t="n">
        <v>324000.2074696381</v>
      </c>
      <c r="AF18" t="n">
        <v>1.323788244667001e-06</v>
      </c>
      <c r="AG18" t="n">
        <v>0.3733333333333334</v>
      </c>
      <c r="AH18" t="n">
        <v>293078.0824059792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232.3417038536156</v>
      </c>
      <c r="AB19" t="n">
        <v>317.9001694049203</v>
      </c>
      <c r="AC19" t="n">
        <v>287.5602234126991</v>
      </c>
      <c r="AD19" t="n">
        <v>232341.7038536156</v>
      </c>
      <c r="AE19" t="n">
        <v>317900.1694049204</v>
      </c>
      <c r="AF19" t="n">
        <v>1.332732118649787e-06</v>
      </c>
      <c r="AG19" t="n">
        <v>0.3708333333333333</v>
      </c>
      <c r="AH19" t="n">
        <v>287560.2234126991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229.2280711750827</v>
      </c>
      <c r="AB20" t="n">
        <v>313.6399598103748</v>
      </c>
      <c r="AC20" t="n">
        <v>283.7066022426138</v>
      </c>
      <c r="AD20" t="n">
        <v>229228.0711750827</v>
      </c>
      <c r="AE20" t="n">
        <v>313639.9598103748</v>
      </c>
      <c r="AF20" t="n">
        <v>1.336978679506335e-06</v>
      </c>
      <c r="AG20" t="n">
        <v>0.3695833333333333</v>
      </c>
      <c r="AH20" t="n">
        <v>283706.6022426139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225.2224543498297</v>
      </c>
      <c r="AB21" t="n">
        <v>308.1592981547238</v>
      </c>
      <c r="AC21" t="n">
        <v>278.7490072432195</v>
      </c>
      <c r="AD21" t="n">
        <v>225222.4543498297</v>
      </c>
      <c r="AE21" t="n">
        <v>308159.2981547238</v>
      </c>
      <c r="AF21" t="n">
        <v>1.340821935700529e-06</v>
      </c>
      <c r="AG21" t="n">
        <v>0.3685416666666667</v>
      </c>
      <c r="AH21" t="n">
        <v>278749.0072432195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222.72671089431</v>
      </c>
      <c r="AB22" t="n">
        <v>304.7445118544532</v>
      </c>
      <c r="AC22" t="n">
        <v>275.6601233547628</v>
      </c>
      <c r="AD22" t="n">
        <v>222726.71089431</v>
      </c>
      <c r="AE22" t="n">
        <v>304744.5118544531</v>
      </c>
      <c r="AF22" t="n">
        <v>1.346657991402825e-06</v>
      </c>
      <c r="AG22" t="n">
        <v>0.3670833333333334</v>
      </c>
      <c r="AH22" t="n">
        <v>275660.1233547629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219.9468441737079</v>
      </c>
      <c r="AB23" t="n">
        <v>300.9409755682628</v>
      </c>
      <c r="AC23" t="n">
        <v>272.2195912334287</v>
      </c>
      <c r="AD23" t="n">
        <v>219946.8441737079</v>
      </c>
      <c r="AE23" t="n">
        <v>300940.9755682629</v>
      </c>
      <c r="AF23" t="n">
        <v>1.349552295450305e-06</v>
      </c>
      <c r="AG23" t="n">
        <v>0.36625</v>
      </c>
      <c r="AH23" t="n">
        <v>272219.5912334287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217.402776089966</v>
      </c>
      <c r="AB24" t="n">
        <v>297.4600693797264</v>
      </c>
      <c r="AC24" t="n">
        <v>269.0708978460426</v>
      </c>
      <c r="AD24" t="n">
        <v>217402.776089966</v>
      </c>
      <c r="AE24" t="n">
        <v>297460.0693797264</v>
      </c>
      <c r="AF24" t="n">
        <v>1.352660113730795e-06</v>
      </c>
      <c r="AG24" t="n">
        <v>0.3654166666666667</v>
      </c>
      <c r="AH24" t="n">
        <v>269070.8978460426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214.7608046788087</v>
      </c>
      <c r="AB25" t="n">
        <v>293.8452075394301</v>
      </c>
      <c r="AC25" t="n">
        <v>265.8010333462926</v>
      </c>
      <c r="AD25" t="n">
        <v>214760.8046788087</v>
      </c>
      <c r="AE25" t="n">
        <v>293845.2075394301</v>
      </c>
      <c r="AF25" t="n">
        <v>1.356432198513986e-06</v>
      </c>
      <c r="AG25" t="n">
        <v>0.3643749999999999</v>
      </c>
      <c r="AH25" t="n">
        <v>265801.0333462926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214.9756495498361</v>
      </c>
      <c r="AB26" t="n">
        <v>294.1391677702565</v>
      </c>
      <c r="AC26" t="n">
        <v>266.0669384252647</v>
      </c>
      <c r="AD26" t="n">
        <v>214975.6495498361</v>
      </c>
      <c r="AE26" t="n">
        <v>294139.1677702565</v>
      </c>
      <c r="AF26" t="n">
        <v>1.357594664893712e-06</v>
      </c>
      <c r="AG26" t="n">
        <v>0.3641666666666667</v>
      </c>
      <c r="AH26" t="n">
        <v>266066.9384252647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215.4740318716779</v>
      </c>
      <c r="AB27" t="n">
        <v>294.8210764500764</v>
      </c>
      <c r="AC27" t="n">
        <v>266.6837666977476</v>
      </c>
      <c r="AD27" t="n">
        <v>215474.0318716779</v>
      </c>
      <c r="AE27" t="n">
        <v>294821.0764500764</v>
      </c>
      <c r="AF27" t="n">
        <v>1.356977845998347e-06</v>
      </c>
      <c r="AG27" t="n">
        <v>0.3641666666666667</v>
      </c>
      <c r="AH27" t="n">
        <v>266683.7666977476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215.6589657664057</v>
      </c>
      <c r="AB28" t="n">
        <v>295.0741111635505</v>
      </c>
      <c r="AC28" t="n">
        <v>266.9126521333043</v>
      </c>
      <c r="AD28" t="n">
        <v>215658.9657664057</v>
      </c>
      <c r="AE28" t="n">
        <v>295074.1111635505</v>
      </c>
      <c r="AF28" t="n">
        <v>1.357072741213019e-06</v>
      </c>
      <c r="AG28" t="n">
        <v>0.3641666666666667</v>
      </c>
      <c r="AH28" t="n">
        <v>266912.6521333043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579.8745073142968</v>
      </c>
      <c r="AB2" t="n">
        <v>793.4098831651792</v>
      </c>
      <c r="AC2" t="n">
        <v>717.6879574736585</v>
      </c>
      <c r="AD2" t="n">
        <v>579874.5073142968</v>
      </c>
      <c r="AE2" t="n">
        <v>793409.8831651792</v>
      </c>
      <c r="AF2" t="n">
        <v>8.001390778404962e-07</v>
      </c>
      <c r="AG2" t="n">
        <v>0.59875</v>
      </c>
      <c r="AH2" t="n">
        <v>717687.9574736585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489.4549075038574</v>
      </c>
      <c r="AB3" t="n">
        <v>669.6937976733242</v>
      </c>
      <c r="AC3" t="n">
        <v>605.7791615445299</v>
      </c>
      <c r="AD3" t="n">
        <v>489454.9075038575</v>
      </c>
      <c r="AE3" t="n">
        <v>669693.7976733242</v>
      </c>
      <c r="AF3" t="n">
        <v>8.928218543570205e-07</v>
      </c>
      <c r="AG3" t="n">
        <v>0.5364583333333334</v>
      </c>
      <c r="AH3" t="n">
        <v>605779.1615445298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439.1397215913302</v>
      </c>
      <c r="AB4" t="n">
        <v>600.8503405584639</v>
      </c>
      <c r="AC4" t="n">
        <v>543.5060273543128</v>
      </c>
      <c r="AD4" t="n">
        <v>439139.7215913302</v>
      </c>
      <c r="AE4" t="n">
        <v>600850.3405584639</v>
      </c>
      <c r="AF4" t="n">
        <v>9.582355232207048e-07</v>
      </c>
      <c r="AG4" t="n">
        <v>0.4997916666666666</v>
      </c>
      <c r="AH4" t="n">
        <v>543506.0273543128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404.1975859338668</v>
      </c>
      <c r="AB5" t="n">
        <v>553.0409690136938</v>
      </c>
      <c r="AC5" t="n">
        <v>500.2595151289012</v>
      </c>
      <c r="AD5" t="n">
        <v>404197.5859338669</v>
      </c>
      <c r="AE5" t="n">
        <v>553040.9690136939</v>
      </c>
      <c r="AF5" t="n">
        <v>1.011325210885466e-06</v>
      </c>
      <c r="AG5" t="n">
        <v>0.4737499999999999</v>
      </c>
      <c r="AH5" t="n">
        <v>500259.5151289012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379.5232234044286</v>
      </c>
      <c r="AB6" t="n">
        <v>519.2804176448683</v>
      </c>
      <c r="AC6" t="n">
        <v>469.7210233994847</v>
      </c>
      <c r="AD6" t="n">
        <v>379523.2234044286</v>
      </c>
      <c r="AE6" t="n">
        <v>519280.4176448683</v>
      </c>
      <c r="AF6" t="n">
        <v>1.052826677422883e-06</v>
      </c>
      <c r="AG6" t="n">
        <v>0.455</v>
      </c>
      <c r="AH6" t="n">
        <v>469721.0233994848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362.6152114567487</v>
      </c>
      <c r="AB7" t="n">
        <v>496.1461297692104</v>
      </c>
      <c r="AC7" t="n">
        <v>448.7946394895027</v>
      </c>
      <c r="AD7" t="n">
        <v>362615.2114567487</v>
      </c>
      <c r="AE7" t="n">
        <v>496146.1297692104</v>
      </c>
      <c r="AF7" t="n">
        <v>1.083797577935847e-06</v>
      </c>
      <c r="AG7" t="n">
        <v>0.441875</v>
      </c>
      <c r="AH7" t="n">
        <v>448794.6394895028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348.76246682102</v>
      </c>
      <c r="AB8" t="n">
        <v>477.1921934186451</v>
      </c>
      <c r="AC8" t="n">
        <v>431.6496402222187</v>
      </c>
      <c r="AD8" t="n">
        <v>348762.4668210201</v>
      </c>
      <c r="AE8" t="n">
        <v>477192.1934186451</v>
      </c>
      <c r="AF8" t="n">
        <v>1.110215963005925e-06</v>
      </c>
      <c r="AG8" t="n">
        <v>0.4314583333333333</v>
      </c>
      <c r="AH8" t="n">
        <v>431649.6402222188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336.9160201500799</v>
      </c>
      <c r="AB9" t="n">
        <v>460.983362455123</v>
      </c>
      <c r="AC9" t="n">
        <v>416.987757336618</v>
      </c>
      <c r="AD9" t="n">
        <v>336916.0201500799</v>
      </c>
      <c r="AE9" t="n">
        <v>460983.362455123</v>
      </c>
      <c r="AF9" t="n">
        <v>1.134059187825483e-06</v>
      </c>
      <c r="AG9" t="n">
        <v>0.4222916666666667</v>
      </c>
      <c r="AH9" t="n">
        <v>416987.757336618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328.1540883858734</v>
      </c>
      <c r="AB10" t="n">
        <v>448.9949008661877</v>
      </c>
      <c r="AC10" t="n">
        <v>406.1434576958191</v>
      </c>
      <c r="AD10" t="n">
        <v>328154.0883858734</v>
      </c>
      <c r="AE10" t="n">
        <v>448994.9008661876</v>
      </c>
      <c r="AF10" t="n">
        <v>1.151970347067947e-06</v>
      </c>
      <c r="AG10" t="n">
        <v>0.4158333333333333</v>
      </c>
      <c r="AH10" t="n">
        <v>406143.457695819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320.9768424657551</v>
      </c>
      <c r="AB11" t="n">
        <v>439.1746763605388</v>
      </c>
      <c r="AC11" t="n">
        <v>397.2604616342177</v>
      </c>
      <c r="AD11" t="n">
        <v>320976.8424657551</v>
      </c>
      <c r="AE11" t="n">
        <v>439174.6763605388</v>
      </c>
      <c r="AF11" t="n">
        <v>1.166432630974891e-06</v>
      </c>
      <c r="AG11" t="n">
        <v>0.410625</v>
      </c>
      <c r="AH11" t="n">
        <v>397260.4616342177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313.7346127408458</v>
      </c>
      <c r="AB12" t="n">
        <v>429.265538146292</v>
      </c>
      <c r="AC12" t="n">
        <v>388.2970376635758</v>
      </c>
      <c r="AD12" t="n">
        <v>313734.6127408458</v>
      </c>
      <c r="AE12" t="n">
        <v>429265.538146292</v>
      </c>
      <c r="AF12" t="n">
        <v>1.181768629966834e-06</v>
      </c>
      <c r="AG12" t="n">
        <v>0.4054166666666667</v>
      </c>
      <c r="AH12" t="n">
        <v>388297.0376635758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307.9969809868066</v>
      </c>
      <c r="AB13" t="n">
        <v>421.4150572539675</v>
      </c>
      <c r="AC13" t="n">
        <v>381.1957956493956</v>
      </c>
      <c r="AD13" t="n">
        <v>307996.9809868066</v>
      </c>
      <c r="AE13" t="n">
        <v>421415.0572539674</v>
      </c>
      <c r="AF13" t="n">
        <v>1.192942986053917e-06</v>
      </c>
      <c r="AG13" t="n">
        <v>0.4014583333333333</v>
      </c>
      <c r="AH13" t="n">
        <v>381195.7956493956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303.0681889734192</v>
      </c>
      <c r="AB14" t="n">
        <v>414.6712665782936</v>
      </c>
      <c r="AC14" t="n">
        <v>375.0956228908383</v>
      </c>
      <c r="AD14" t="n">
        <v>303068.1889734193</v>
      </c>
      <c r="AE14" t="n">
        <v>414671.2665782936</v>
      </c>
      <c r="AF14" t="n">
        <v>1.204554199683499e-06</v>
      </c>
      <c r="AG14" t="n">
        <v>0.3977083333333333</v>
      </c>
      <c r="AH14" t="n">
        <v>375095.6228908384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297.1525728034982</v>
      </c>
      <c r="AB15" t="n">
        <v>406.5772595560412</v>
      </c>
      <c r="AC15" t="n">
        <v>367.7740965387795</v>
      </c>
      <c r="AD15" t="n">
        <v>297152.5728034982</v>
      </c>
      <c r="AE15" t="n">
        <v>406577.2595560412</v>
      </c>
      <c r="AF15" t="n">
        <v>1.215728555770582e-06</v>
      </c>
      <c r="AG15" t="n">
        <v>0.3939583333333334</v>
      </c>
      <c r="AH15" t="n">
        <v>367774.0965387795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292.461713600957</v>
      </c>
      <c r="AB16" t="n">
        <v>400.1590190490218</v>
      </c>
      <c r="AC16" t="n">
        <v>361.968403897693</v>
      </c>
      <c r="AD16" t="n">
        <v>292461.713600957</v>
      </c>
      <c r="AE16" t="n">
        <v>400159.0190490218</v>
      </c>
      <c r="AF16" t="n">
        <v>1.225132489185431e-06</v>
      </c>
      <c r="AG16" t="n">
        <v>0.3910416666666667</v>
      </c>
      <c r="AH16" t="n">
        <v>361968.403897693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288.6694312265739</v>
      </c>
      <c r="AB17" t="n">
        <v>394.9702510007001</v>
      </c>
      <c r="AC17" t="n">
        <v>357.2748445894214</v>
      </c>
      <c r="AD17" t="n">
        <v>288669.4312265739</v>
      </c>
      <c r="AE17" t="n">
        <v>394970.2510007001</v>
      </c>
      <c r="AF17" t="n">
        <v>1.232811984932521e-06</v>
      </c>
      <c r="AG17" t="n">
        <v>0.3885416666666666</v>
      </c>
      <c r="AH17" t="n">
        <v>357274.8445894214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284.6405133372226</v>
      </c>
      <c r="AB18" t="n">
        <v>389.4577078011768</v>
      </c>
      <c r="AC18" t="n">
        <v>352.2884107759576</v>
      </c>
      <c r="AD18" t="n">
        <v>284640.5133372226</v>
      </c>
      <c r="AE18" t="n">
        <v>389457.7078011768</v>
      </c>
      <c r="AF18" t="n">
        <v>1.240629435693032e-06</v>
      </c>
      <c r="AG18" t="n">
        <v>0.3860416666666667</v>
      </c>
      <c r="AH18" t="n">
        <v>352288.4107759576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281.7859385645722</v>
      </c>
      <c r="AB19" t="n">
        <v>385.5519526622858</v>
      </c>
      <c r="AC19" t="n">
        <v>348.7554154257605</v>
      </c>
      <c r="AD19" t="n">
        <v>281785.9385645723</v>
      </c>
      <c r="AE19" t="n">
        <v>385551.9526622858</v>
      </c>
      <c r="AF19" t="n">
        <v>1.245687786185127e-06</v>
      </c>
      <c r="AG19" t="n">
        <v>0.3845833333333333</v>
      </c>
      <c r="AH19" t="n">
        <v>348755.4154257606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277.3180677691242</v>
      </c>
      <c r="AB20" t="n">
        <v>379.4388147314054</v>
      </c>
      <c r="AC20" t="n">
        <v>343.2257067991605</v>
      </c>
      <c r="AD20" t="n">
        <v>277318.0677691242</v>
      </c>
      <c r="AE20" t="n">
        <v>379438.8147314054</v>
      </c>
      <c r="AF20" t="n">
        <v>1.254172019510504e-06</v>
      </c>
      <c r="AG20" t="n">
        <v>0.381875</v>
      </c>
      <c r="AH20" t="n">
        <v>343225.7067991605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275.4605948927449</v>
      </c>
      <c r="AB21" t="n">
        <v>376.8973383960234</v>
      </c>
      <c r="AC21" t="n">
        <v>340.9267853982429</v>
      </c>
      <c r="AD21" t="n">
        <v>275460.5948927449</v>
      </c>
      <c r="AE21" t="n">
        <v>376897.3383960234</v>
      </c>
      <c r="AF21" t="n">
        <v>1.257758849859444e-06</v>
      </c>
      <c r="AG21" t="n">
        <v>0.3808333333333334</v>
      </c>
      <c r="AH21" t="n">
        <v>340926.7853982429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271.5434425564202</v>
      </c>
      <c r="AB22" t="n">
        <v>371.5377177568995</v>
      </c>
      <c r="AC22" t="n">
        <v>336.0786794306421</v>
      </c>
      <c r="AD22" t="n">
        <v>271543.4425564202</v>
      </c>
      <c r="AE22" t="n">
        <v>371537.7177568995</v>
      </c>
      <c r="AF22" t="n">
        <v>1.262656252835882e-06</v>
      </c>
      <c r="AG22" t="n">
        <v>0.379375</v>
      </c>
      <c r="AH22" t="n">
        <v>336078.679430642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269.1628273252242</v>
      </c>
      <c r="AB23" t="n">
        <v>368.2804549722454</v>
      </c>
      <c r="AC23" t="n">
        <v>333.1322852345584</v>
      </c>
      <c r="AD23" t="n">
        <v>269162.8273252242</v>
      </c>
      <c r="AE23" t="n">
        <v>368280.4549722454</v>
      </c>
      <c r="AF23" t="n">
        <v>1.266128120673638e-06</v>
      </c>
      <c r="AG23" t="n">
        <v>0.3783333333333334</v>
      </c>
      <c r="AH23" t="n">
        <v>333132.2852345584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266.4433233566171</v>
      </c>
      <c r="AB24" t="n">
        <v>364.5595096663496</v>
      </c>
      <c r="AC24" t="n">
        <v>329.7664617262777</v>
      </c>
      <c r="AD24" t="n">
        <v>266443.3233566171</v>
      </c>
      <c r="AE24" t="n">
        <v>364559.5096663496</v>
      </c>
      <c r="AF24" t="n">
        <v>1.27114048616126e-06</v>
      </c>
      <c r="AG24" t="n">
        <v>0.376875</v>
      </c>
      <c r="AH24" t="n">
        <v>329766.4617262777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262.4501536620764</v>
      </c>
      <c r="AB25" t="n">
        <v>359.0958787240652</v>
      </c>
      <c r="AC25" t="n">
        <v>324.8242720528709</v>
      </c>
      <c r="AD25" t="n">
        <v>262450.1536620765</v>
      </c>
      <c r="AE25" t="n">
        <v>359095.8787240652</v>
      </c>
      <c r="AF25" t="n">
        <v>1.277141529245063e-06</v>
      </c>
      <c r="AG25" t="n">
        <v>0.375</v>
      </c>
      <c r="AH25" t="n">
        <v>324824.2720528709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261.3504958677691</v>
      </c>
      <c r="AB26" t="n">
        <v>357.5912784164161</v>
      </c>
      <c r="AC26" t="n">
        <v>323.463268686864</v>
      </c>
      <c r="AD26" t="n">
        <v>261350.4958677691</v>
      </c>
      <c r="AE26" t="n">
        <v>357591.2784164161</v>
      </c>
      <c r="AF26" t="n">
        <v>1.280383472060452e-06</v>
      </c>
      <c r="AG26" t="n">
        <v>0.3741666666666667</v>
      </c>
      <c r="AH26" t="n">
        <v>323463.2686868639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258.2249969623506</v>
      </c>
      <c r="AB27" t="n">
        <v>353.3148329267423</v>
      </c>
      <c r="AC27" t="n">
        <v>319.5949611526956</v>
      </c>
      <c r="AD27" t="n">
        <v>258224.9969623506</v>
      </c>
      <c r="AE27" t="n">
        <v>353314.8329267423</v>
      </c>
      <c r="AF27" t="n">
        <v>1.284935987503337e-06</v>
      </c>
      <c r="AG27" t="n">
        <v>0.3727083333333334</v>
      </c>
      <c r="AH27" t="n">
        <v>319594.9611526956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255.3156578952802</v>
      </c>
      <c r="AB28" t="n">
        <v>349.3341468640304</v>
      </c>
      <c r="AC28" t="n">
        <v>315.994186180986</v>
      </c>
      <c r="AD28" t="n">
        <v>255315.6578952802</v>
      </c>
      <c r="AE28" t="n">
        <v>349334.1468640304</v>
      </c>
      <c r="AF28" t="n">
        <v>1.28893668289254e-06</v>
      </c>
      <c r="AG28" t="n">
        <v>0.3716666666666666</v>
      </c>
      <c r="AH28" t="n">
        <v>315994.1861809861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252.1251872236686</v>
      </c>
      <c r="AB29" t="n">
        <v>344.9688041375015</v>
      </c>
      <c r="AC29" t="n">
        <v>312.0454656374787</v>
      </c>
      <c r="AD29" t="n">
        <v>252125.1872236686</v>
      </c>
      <c r="AE29" t="n">
        <v>344968.8041375015</v>
      </c>
      <c r="AF29" t="n">
        <v>1.289281570426092e-06</v>
      </c>
      <c r="AG29" t="n">
        <v>0.3714583333333333</v>
      </c>
      <c r="AH29" t="n">
        <v>312045.4656374787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251.0237479027742</v>
      </c>
      <c r="AB30" t="n">
        <v>343.4617662665811</v>
      </c>
      <c r="AC30" t="n">
        <v>310.6822573458175</v>
      </c>
      <c r="AD30" t="n">
        <v>251023.7479027742</v>
      </c>
      <c r="AE30" t="n">
        <v>343461.7662665811</v>
      </c>
      <c r="AF30" t="n">
        <v>1.293903063375688e-06</v>
      </c>
      <c r="AG30" t="n">
        <v>0.3702083333333333</v>
      </c>
      <c r="AH30" t="n">
        <v>310682.2573458175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246.1796922902154</v>
      </c>
      <c r="AB31" t="n">
        <v>336.8339156728302</v>
      </c>
      <c r="AC31" t="n">
        <v>304.6869595104856</v>
      </c>
      <c r="AD31" t="n">
        <v>246179.6922902154</v>
      </c>
      <c r="AE31" t="n">
        <v>336833.9156728302</v>
      </c>
      <c r="AF31" t="n">
        <v>1.298432586316336e-06</v>
      </c>
      <c r="AG31" t="n">
        <v>0.3689583333333333</v>
      </c>
      <c r="AH31" t="n">
        <v>304686.9595104856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246.1382199311129</v>
      </c>
      <c r="AB32" t="n">
        <v>336.7771713614749</v>
      </c>
      <c r="AC32" t="n">
        <v>304.6356307965647</v>
      </c>
      <c r="AD32" t="n">
        <v>246138.2199311129</v>
      </c>
      <c r="AE32" t="n">
        <v>336777.1713614749</v>
      </c>
      <c r="AF32" t="n">
        <v>1.298087698782784e-06</v>
      </c>
      <c r="AG32" t="n">
        <v>0.3689583333333333</v>
      </c>
      <c r="AH32" t="n">
        <v>304635.6307965647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243.9398200569218</v>
      </c>
      <c r="AB33" t="n">
        <v>333.7692236670508</v>
      </c>
      <c r="AC33" t="n">
        <v>301.9147574084144</v>
      </c>
      <c r="AD33" t="n">
        <v>243939.8200569218</v>
      </c>
      <c r="AE33" t="n">
        <v>333769.2236670508</v>
      </c>
      <c r="AF33" t="n">
        <v>1.301398619104883e-06</v>
      </c>
      <c r="AG33" t="n">
        <v>0.368125</v>
      </c>
      <c r="AH33" t="n">
        <v>301914.7574084144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242.6532696702918</v>
      </c>
      <c r="AB34" t="n">
        <v>332.0089086694672</v>
      </c>
      <c r="AC34" t="n">
        <v>300.322444403582</v>
      </c>
      <c r="AD34" t="n">
        <v>242653.2696702918</v>
      </c>
      <c r="AE34" t="n">
        <v>332008.9086694672</v>
      </c>
      <c r="AF34" t="n">
        <v>1.301697521633962e-06</v>
      </c>
      <c r="AG34" t="n">
        <v>0.3679166666666667</v>
      </c>
      <c r="AH34" t="n">
        <v>300322.444403582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242.2075702428872</v>
      </c>
      <c r="AB35" t="n">
        <v>331.3990830500217</v>
      </c>
      <c r="AC35" t="n">
        <v>299.7708196853606</v>
      </c>
      <c r="AD35" t="n">
        <v>242207.5702428872</v>
      </c>
      <c r="AE35" t="n">
        <v>331399.0830500217</v>
      </c>
      <c r="AF35" t="n">
        <v>1.301145701580278e-06</v>
      </c>
      <c r="AG35" t="n">
        <v>0.368125</v>
      </c>
      <c r="AH35" t="n">
        <v>299770.8196853605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240.2674045399934</v>
      </c>
      <c r="AB36" t="n">
        <v>328.7444627412537</v>
      </c>
      <c r="AC36" t="n">
        <v>297.3695526130775</v>
      </c>
      <c r="AD36" t="n">
        <v>240267.4045399934</v>
      </c>
      <c r="AE36" t="n">
        <v>328744.4627412537</v>
      </c>
      <c r="AF36" t="n">
        <v>1.306686894619346e-06</v>
      </c>
      <c r="AG36" t="n">
        <v>0.3666666666666667</v>
      </c>
      <c r="AH36" t="n">
        <v>297369.5526130775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240.3313586822162</v>
      </c>
      <c r="AB37" t="n">
        <v>328.8319676201007</v>
      </c>
      <c r="AC37" t="n">
        <v>297.4487061491011</v>
      </c>
      <c r="AD37" t="n">
        <v>240331.3586822162</v>
      </c>
      <c r="AE37" t="n">
        <v>328831.9676201007</v>
      </c>
      <c r="AF37" t="n">
        <v>1.306319014583557e-06</v>
      </c>
      <c r="AG37" t="n">
        <v>0.3666666666666667</v>
      </c>
      <c r="AH37" t="n">
        <v>297448.7061491011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240.2893494416037</v>
      </c>
      <c r="AB38" t="n">
        <v>328.7744887237777</v>
      </c>
      <c r="AC38" t="n">
        <v>297.3967129579711</v>
      </c>
      <c r="AD38" t="n">
        <v>240289.3494416037</v>
      </c>
      <c r="AE38" t="n">
        <v>328774.4887237777</v>
      </c>
      <c r="AF38" t="n">
        <v>1.306181059570137e-06</v>
      </c>
      <c r="AG38" t="n">
        <v>0.3666666666666667</v>
      </c>
      <c r="AH38" t="n">
        <v>297396.7129579711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