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47.62974060545055</v>
      </c>
      <c r="AB2" t="n">
        <v>65.16911237221086</v>
      </c>
      <c r="AC2" t="n">
        <v>58.94946375284459</v>
      </c>
      <c r="AD2" t="n">
        <v>47629.74060545055</v>
      </c>
      <c r="AE2" t="n">
        <v>65169.11237221086</v>
      </c>
      <c r="AF2" t="n">
        <v>2.51509421320979e-06</v>
      </c>
      <c r="AG2" t="n">
        <v>0.1933333333333333</v>
      </c>
      <c r="AH2" t="n">
        <v>58949.46375284459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40.8052896562429</v>
      </c>
      <c r="AB3" t="n">
        <v>55.83159750982593</v>
      </c>
      <c r="AC3" t="n">
        <v>50.50310820373648</v>
      </c>
      <c r="AD3" t="n">
        <v>40805.2896562429</v>
      </c>
      <c r="AE3" t="n">
        <v>55831.59750982592</v>
      </c>
      <c r="AF3" t="n">
        <v>2.725844692561182e-06</v>
      </c>
      <c r="AG3" t="n">
        <v>0.1783333333333333</v>
      </c>
      <c r="AH3" t="n">
        <v>50503.10820373648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35.87469068080322</v>
      </c>
      <c r="AB4" t="n">
        <v>49.08533446898718</v>
      </c>
      <c r="AC4" t="n">
        <v>44.40069903905567</v>
      </c>
      <c r="AD4" t="n">
        <v>35874.69068080322</v>
      </c>
      <c r="AE4" t="n">
        <v>49085.33446898718</v>
      </c>
      <c r="AF4" t="n">
        <v>2.893273332320572e-06</v>
      </c>
      <c r="AG4" t="n">
        <v>0.168125</v>
      </c>
      <c r="AH4" t="n">
        <v>44400.69903905567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32.55768530695202</v>
      </c>
      <c r="AB5" t="n">
        <v>44.5468613805567</v>
      </c>
      <c r="AC5" t="n">
        <v>40.29537145238451</v>
      </c>
      <c r="AD5" t="n">
        <v>32557.68530695202</v>
      </c>
      <c r="AE5" t="n">
        <v>44546.8613805567</v>
      </c>
      <c r="AF5" t="n">
        <v>3.007063185774779e-06</v>
      </c>
      <c r="AG5" t="n">
        <v>0.1616666666666667</v>
      </c>
      <c r="AH5" t="n">
        <v>40295.3714523845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30.02274921459129</v>
      </c>
      <c r="AB6" t="n">
        <v>41.07844998551793</v>
      </c>
      <c r="AC6" t="n">
        <v>37.15798037293196</v>
      </c>
      <c r="AD6" t="n">
        <v>30022.74921459129</v>
      </c>
      <c r="AE6" t="n">
        <v>41078.44998551794</v>
      </c>
      <c r="AF6" t="n">
        <v>3.100709317479042e-06</v>
      </c>
      <c r="AG6" t="n">
        <v>0.156875</v>
      </c>
      <c r="AH6" t="n">
        <v>37157.98037293196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30.15878844533338</v>
      </c>
      <c r="AB7" t="n">
        <v>41.26458486264566</v>
      </c>
      <c r="AC7" t="n">
        <v>37.32635079862911</v>
      </c>
      <c r="AD7" t="n">
        <v>30158.78844533338</v>
      </c>
      <c r="AE7" t="n">
        <v>41264.58486264566</v>
      </c>
      <c r="AF7" t="n">
        <v>3.097744945912132e-06</v>
      </c>
      <c r="AG7" t="n">
        <v>0.1570833333333333</v>
      </c>
      <c r="AH7" t="n">
        <v>37326.35079862911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89.76416955690912</v>
      </c>
      <c r="AB2" t="n">
        <v>122.8192969033826</v>
      </c>
      <c r="AC2" t="n">
        <v>111.0975955849218</v>
      </c>
      <c r="AD2" t="n">
        <v>89764.16955690912</v>
      </c>
      <c r="AE2" t="n">
        <v>122819.2969033826</v>
      </c>
      <c r="AF2" t="n">
        <v>1.777034759799438e-06</v>
      </c>
      <c r="AG2" t="n">
        <v>0.2560416666666667</v>
      </c>
      <c r="AH2" t="n">
        <v>111097.5955849218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73.41609021178066</v>
      </c>
      <c r="AB3" t="n">
        <v>100.4511335170299</v>
      </c>
      <c r="AC3" t="n">
        <v>90.86421831824106</v>
      </c>
      <c r="AD3" t="n">
        <v>73416.09021178065</v>
      </c>
      <c r="AE3" t="n">
        <v>100451.1335170299</v>
      </c>
      <c r="AF3" t="n">
        <v>2.003392618069844e-06</v>
      </c>
      <c r="AG3" t="n">
        <v>0.2270833333333333</v>
      </c>
      <c r="AH3" t="n">
        <v>90864.21831824105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64.09606548268103</v>
      </c>
      <c r="AB4" t="n">
        <v>87.69906451221013</v>
      </c>
      <c r="AC4" t="n">
        <v>79.32918888159593</v>
      </c>
      <c r="AD4" t="n">
        <v>64096.06548268102</v>
      </c>
      <c r="AE4" t="n">
        <v>87699.06451221013</v>
      </c>
      <c r="AF4" t="n">
        <v>2.170895249322522e-06</v>
      </c>
      <c r="AG4" t="n">
        <v>0.2095833333333333</v>
      </c>
      <c r="AH4" t="n">
        <v>79329.18888159592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58.20531086203248</v>
      </c>
      <c r="AB5" t="n">
        <v>79.63907415849049</v>
      </c>
      <c r="AC5" t="n">
        <v>72.03843269496524</v>
      </c>
      <c r="AD5" t="n">
        <v>58205.31086203248</v>
      </c>
      <c r="AE5" t="n">
        <v>79639.07415849049</v>
      </c>
      <c r="AF5" t="n">
        <v>2.293366534337518e-06</v>
      </c>
      <c r="AG5" t="n">
        <v>0.1983333333333333</v>
      </c>
      <c r="AH5" t="n">
        <v>72038.43269496523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53.91414620625515</v>
      </c>
      <c r="AB6" t="n">
        <v>73.76771336363531</v>
      </c>
      <c r="AC6" t="n">
        <v>66.72742633386251</v>
      </c>
      <c r="AD6" t="n">
        <v>53914.14620625515</v>
      </c>
      <c r="AE6" t="n">
        <v>73767.71336363531</v>
      </c>
      <c r="AF6" t="n">
        <v>2.391094601463429e-06</v>
      </c>
      <c r="AG6" t="n">
        <v>0.1902083333333333</v>
      </c>
      <c r="AH6" t="n">
        <v>66727.42633386252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50.59304383706184</v>
      </c>
      <c r="AB7" t="n">
        <v>69.2236345854114</v>
      </c>
      <c r="AC7" t="n">
        <v>62.61702805657623</v>
      </c>
      <c r="AD7" t="n">
        <v>50593.04383706184</v>
      </c>
      <c r="AE7" t="n">
        <v>69223.6345854114</v>
      </c>
      <c r="AF7" t="n">
        <v>2.472771243039051e-06</v>
      </c>
      <c r="AG7" t="n">
        <v>0.1839583333333333</v>
      </c>
      <c r="AH7" t="n">
        <v>62617.02805657623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47.61534889255599</v>
      </c>
      <c r="AB8" t="n">
        <v>65.14942099571098</v>
      </c>
      <c r="AC8" t="n">
        <v>58.93165169368084</v>
      </c>
      <c r="AD8" t="n">
        <v>47615.34889255599</v>
      </c>
      <c r="AE8" t="n">
        <v>65149.42099571099</v>
      </c>
      <c r="AF8" t="n">
        <v>2.543572224854068e-06</v>
      </c>
      <c r="AG8" t="n">
        <v>0.1789583333333333</v>
      </c>
      <c r="AH8" t="n">
        <v>58931.65169368084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44.66177099001263</v>
      </c>
      <c r="AB9" t="n">
        <v>61.10820540679244</v>
      </c>
      <c r="AC9" t="n">
        <v>55.27612404868569</v>
      </c>
      <c r="AD9" t="n">
        <v>44661.77099001264</v>
      </c>
      <c r="AE9" t="n">
        <v>61108.20540679244</v>
      </c>
      <c r="AF9" t="n">
        <v>2.616447880719803e-06</v>
      </c>
      <c r="AG9" t="n">
        <v>0.1739583333333333</v>
      </c>
      <c r="AH9" t="n">
        <v>55276.12404868569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44.49367457840617</v>
      </c>
      <c r="AB10" t="n">
        <v>60.8782084805423</v>
      </c>
      <c r="AC10" t="n">
        <v>55.06807770627407</v>
      </c>
      <c r="AD10" t="n">
        <v>44493.67457840617</v>
      </c>
      <c r="AE10" t="n">
        <v>60878.2084805423</v>
      </c>
      <c r="AF10" t="n">
        <v>2.620815615563419e-06</v>
      </c>
      <c r="AG10" t="n">
        <v>0.1735416666666667</v>
      </c>
      <c r="AH10" t="n">
        <v>55068.07770627407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42.21169261018104</v>
      </c>
      <c r="AB11" t="n">
        <v>57.75590007767902</v>
      </c>
      <c r="AC11" t="n">
        <v>52.2437580351917</v>
      </c>
      <c r="AD11" t="n">
        <v>42211.69261018104</v>
      </c>
      <c r="AE11" t="n">
        <v>57755.90007767901</v>
      </c>
      <c r="AF11" t="n">
        <v>2.674582431488333e-06</v>
      </c>
      <c r="AG11" t="n">
        <v>0.1702083333333333</v>
      </c>
      <c r="AH11" t="n">
        <v>52243.75803519171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39.92225205154309</v>
      </c>
      <c r="AB12" t="n">
        <v>54.62338650221179</v>
      </c>
      <c r="AC12" t="n">
        <v>49.41020715895067</v>
      </c>
      <c r="AD12" t="n">
        <v>39922.25205154309</v>
      </c>
      <c r="AE12" t="n">
        <v>54623.3865022118</v>
      </c>
      <c r="AF12" t="n">
        <v>2.728502118132775e-06</v>
      </c>
      <c r="AG12" t="n">
        <v>0.1666666666666667</v>
      </c>
      <c r="AH12" t="n">
        <v>49410.20715895067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39.87537793853064</v>
      </c>
      <c r="AB13" t="n">
        <v>54.55925127284856</v>
      </c>
      <c r="AC13" t="n">
        <v>49.3521929058633</v>
      </c>
      <c r="AD13" t="n">
        <v>39875.37793853064</v>
      </c>
      <c r="AE13" t="n">
        <v>54559.25127284856</v>
      </c>
      <c r="AF13" t="n">
        <v>2.721884999844696e-06</v>
      </c>
      <c r="AG13" t="n">
        <v>0.1670833333333333</v>
      </c>
      <c r="AH13" t="n">
        <v>49352.1929058633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39.97034551578285</v>
      </c>
      <c r="AB14" t="n">
        <v>54.68919010171822</v>
      </c>
      <c r="AC14" t="n">
        <v>49.46973055527632</v>
      </c>
      <c r="AD14" t="n">
        <v>39970.34551578285</v>
      </c>
      <c r="AE14" t="n">
        <v>54689.19010171822</v>
      </c>
      <c r="AF14" t="n">
        <v>2.721229839618153e-06</v>
      </c>
      <c r="AG14" t="n">
        <v>0.1672916666666666</v>
      </c>
      <c r="AH14" t="n">
        <v>49469.73055527632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26.22658456842143</v>
      </c>
      <c r="AB2" t="n">
        <v>35.88437004168908</v>
      </c>
      <c r="AC2" t="n">
        <v>32.45961612898968</v>
      </c>
      <c r="AD2" t="n">
        <v>26226.58456842143</v>
      </c>
      <c r="AE2" t="n">
        <v>35884.37004168908</v>
      </c>
      <c r="AF2" t="n">
        <v>2.71987746430357e-06</v>
      </c>
      <c r="AG2" t="n">
        <v>0.2335416666666667</v>
      </c>
      <c r="AH2" t="n">
        <v>32459.61612898968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24.34862561363049</v>
      </c>
      <c r="AB2" t="n">
        <v>33.31486375005469</v>
      </c>
      <c r="AC2" t="n">
        <v>30.13533991149649</v>
      </c>
      <c r="AD2" t="n">
        <v>24348.62561363048</v>
      </c>
      <c r="AE2" t="n">
        <v>33314.86375005469</v>
      </c>
      <c r="AF2" t="n">
        <v>3.410717658923217e-06</v>
      </c>
      <c r="AG2" t="n">
        <v>0.1595833333333333</v>
      </c>
      <c r="AH2" t="n">
        <v>30135.33991149649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50.78860026908421</v>
      </c>
      <c r="AB2" t="n">
        <v>69.49120352304519</v>
      </c>
      <c r="AC2" t="n">
        <v>62.85906059033768</v>
      </c>
      <c r="AD2" t="n">
        <v>50788.60026908421</v>
      </c>
      <c r="AE2" t="n">
        <v>69491.20352304519</v>
      </c>
      <c r="AF2" t="n">
        <v>2.432832087054379e-06</v>
      </c>
      <c r="AG2" t="n">
        <v>0.1983333333333333</v>
      </c>
      <c r="AH2" t="n">
        <v>62859.06059033768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42.88694111549874</v>
      </c>
      <c r="AB3" t="n">
        <v>58.67980487251582</v>
      </c>
      <c r="AC3" t="n">
        <v>53.0794866531181</v>
      </c>
      <c r="AD3" t="n">
        <v>42886.94111549875</v>
      </c>
      <c r="AE3" t="n">
        <v>58679.80487251582</v>
      </c>
      <c r="AF3" t="n">
        <v>2.660063190301104e-06</v>
      </c>
      <c r="AG3" t="n">
        <v>0.1814583333333334</v>
      </c>
      <c r="AH3" t="n">
        <v>53079.4866531181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38.15060935807244</v>
      </c>
      <c r="AB4" t="n">
        <v>52.19934680965756</v>
      </c>
      <c r="AC4" t="n">
        <v>47.21751441248551</v>
      </c>
      <c r="AD4" t="n">
        <v>38150.60935807244</v>
      </c>
      <c r="AE4" t="n">
        <v>52199.34680965756</v>
      </c>
      <c r="AF4" t="n">
        <v>2.816206397944954e-06</v>
      </c>
      <c r="AG4" t="n">
        <v>0.17125</v>
      </c>
      <c r="AH4" t="n">
        <v>47217.51441248551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34.78196487040601</v>
      </c>
      <c r="AB5" t="n">
        <v>47.59021880754852</v>
      </c>
      <c r="AC5" t="n">
        <v>43.04827511793226</v>
      </c>
      <c r="AD5" t="n">
        <v>34781.96487040602</v>
      </c>
      <c r="AE5" t="n">
        <v>47590.21880754852</v>
      </c>
      <c r="AF5" t="n">
        <v>2.928964910748731e-06</v>
      </c>
      <c r="AG5" t="n">
        <v>0.1647916666666667</v>
      </c>
      <c r="AH5" t="n">
        <v>43048.27511793227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31.88381659858287</v>
      </c>
      <c r="AB6" t="n">
        <v>43.62484448478124</v>
      </c>
      <c r="AC6" t="n">
        <v>39.46135055508027</v>
      </c>
      <c r="AD6" t="n">
        <v>31883.81659858287</v>
      </c>
      <c r="AE6" t="n">
        <v>43624.84448478124</v>
      </c>
      <c r="AF6" t="n">
        <v>3.022938059155658e-06</v>
      </c>
      <c r="AG6" t="n">
        <v>0.1595833333333333</v>
      </c>
      <c r="AH6" t="n">
        <v>39461.35055508027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31.94496312493071</v>
      </c>
      <c r="AB7" t="n">
        <v>43.70850785972431</v>
      </c>
      <c r="AC7" t="n">
        <v>39.5370292149413</v>
      </c>
      <c r="AD7" t="n">
        <v>31944.96312493071</v>
      </c>
      <c r="AE7" t="n">
        <v>43708.5078597243</v>
      </c>
      <c r="AF7" t="n">
        <v>3.014413997382489e-06</v>
      </c>
      <c r="AG7" t="n">
        <v>0.16</v>
      </c>
      <c r="AH7" t="n">
        <v>39537.0292149413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25.98724584833887</v>
      </c>
      <c r="AB2" t="n">
        <v>35.55689624599457</v>
      </c>
      <c r="AC2" t="n">
        <v>32.16339597274292</v>
      </c>
      <c r="AD2" t="n">
        <v>25987.24584833887</v>
      </c>
      <c r="AE2" t="n">
        <v>35556.89624599457</v>
      </c>
      <c r="AF2" t="n">
        <v>3.325498062453458e-06</v>
      </c>
      <c r="AG2" t="n">
        <v>0.1575</v>
      </c>
      <c r="AH2" t="n">
        <v>32163.39597274292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26.03123345058329</v>
      </c>
      <c r="AB3" t="n">
        <v>35.61708202398115</v>
      </c>
      <c r="AC3" t="n">
        <v>32.21783770454992</v>
      </c>
      <c r="AD3" t="n">
        <v>26031.2334505833</v>
      </c>
      <c r="AE3" t="n">
        <v>35617.08202398116</v>
      </c>
      <c r="AF3" t="n">
        <v>3.324642771228064e-06</v>
      </c>
      <c r="AG3" t="n">
        <v>0.1577083333333333</v>
      </c>
      <c r="AH3" t="n">
        <v>32217.83770454992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74.88313769900621</v>
      </c>
      <c r="AB2" t="n">
        <v>102.4584126106182</v>
      </c>
      <c r="AC2" t="n">
        <v>92.67992551237184</v>
      </c>
      <c r="AD2" t="n">
        <v>74883.13769900621</v>
      </c>
      <c r="AE2" t="n">
        <v>102458.4126106182</v>
      </c>
      <c r="AF2" t="n">
        <v>1.967704618933986e-06</v>
      </c>
      <c r="AG2" t="n">
        <v>0.2354166666666667</v>
      </c>
      <c r="AH2" t="n">
        <v>92679.92551237183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62.32727288275441</v>
      </c>
      <c r="AB3" t="n">
        <v>85.27892444336958</v>
      </c>
      <c r="AC3" t="n">
        <v>77.14002358423683</v>
      </c>
      <c r="AD3" t="n">
        <v>62327.27288275441</v>
      </c>
      <c r="AE3" t="n">
        <v>85278.92444336957</v>
      </c>
      <c r="AF3" t="n">
        <v>2.190417068007021e-06</v>
      </c>
      <c r="AG3" t="n">
        <v>0.2114583333333333</v>
      </c>
      <c r="AH3" t="n">
        <v>77140.02358423683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54.51068403373315</v>
      </c>
      <c r="AB4" t="n">
        <v>74.58392273658187</v>
      </c>
      <c r="AC4" t="n">
        <v>67.46573782981238</v>
      </c>
      <c r="AD4" t="n">
        <v>54510.68403373315</v>
      </c>
      <c r="AE4" t="n">
        <v>74583.92273658187</v>
      </c>
      <c r="AF4" t="n">
        <v>2.360369544867786e-06</v>
      </c>
      <c r="AG4" t="n">
        <v>0.19625</v>
      </c>
      <c r="AH4" t="n">
        <v>67465.73782981238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49.48075301513392</v>
      </c>
      <c r="AB5" t="n">
        <v>67.70174921204257</v>
      </c>
      <c r="AC5" t="n">
        <v>61.2403892872617</v>
      </c>
      <c r="AD5" t="n">
        <v>49480.75301513392</v>
      </c>
      <c r="AE5" t="n">
        <v>67701.74921204257</v>
      </c>
      <c r="AF5" t="n">
        <v>2.490991052135838e-06</v>
      </c>
      <c r="AG5" t="n">
        <v>0.1860416666666667</v>
      </c>
      <c r="AH5" t="n">
        <v>61240.3892872617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46.16397408147748</v>
      </c>
      <c r="AB6" t="n">
        <v>63.16358594905672</v>
      </c>
      <c r="AC6" t="n">
        <v>57.13534195674163</v>
      </c>
      <c r="AD6" t="n">
        <v>46163.97408147748</v>
      </c>
      <c r="AE6" t="n">
        <v>63163.58594905672</v>
      </c>
      <c r="AF6" t="n">
        <v>2.574144147826479e-06</v>
      </c>
      <c r="AG6" t="n">
        <v>0.18</v>
      </c>
      <c r="AH6" t="n">
        <v>57135.34195674163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42.99617006985105</v>
      </c>
      <c r="AB7" t="n">
        <v>58.82925674670193</v>
      </c>
      <c r="AC7" t="n">
        <v>53.21467505018897</v>
      </c>
      <c r="AD7" t="n">
        <v>42996.17006985105</v>
      </c>
      <c r="AE7" t="n">
        <v>58829.25674670193</v>
      </c>
      <c r="AF7" t="n">
        <v>2.665434685501819e-06</v>
      </c>
      <c r="AG7" t="n">
        <v>0.17375</v>
      </c>
      <c r="AH7" t="n">
        <v>53214.67505018897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40.39651224123133</v>
      </c>
      <c r="AB8" t="n">
        <v>55.27229021662301</v>
      </c>
      <c r="AC8" t="n">
        <v>49.99718041360248</v>
      </c>
      <c r="AD8" t="n">
        <v>40396.51224123133</v>
      </c>
      <c r="AE8" t="n">
        <v>55272.29021662301</v>
      </c>
      <c r="AF8" t="n">
        <v>2.733624670657754e-06</v>
      </c>
      <c r="AG8" t="n">
        <v>0.169375</v>
      </c>
      <c r="AH8" t="n">
        <v>49997.18041360248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39.05885380177638</v>
      </c>
      <c r="AB9" t="n">
        <v>53.4420469264442</v>
      </c>
      <c r="AC9" t="n">
        <v>48.3416129742703</v>
      </c>
      <c r="AD9" t="n">
        <v>39058.85380177638</v>
      </c>
      <c r="AE9" t="n">
        <v>53442.0469264442</v>
      </c>
      <c r="AF9" t="n">
        <v>2.773111274386786e-06</v>
      </c>
      <c r="AG9" t="n">
        <v>0.1670833333333333</v>
      </c>
      <c r="AH9" t="n">
        <v>48341.6129742703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36.90653754101952</v>
      </c>
      <c r="AB10" t="n">
        <v>50.49715286499899</v>
      </c>
      <c r="AC10" t="n">
        <v>45.67777546885587</v>
      </c>
      <c r="AD10" t="n">
        <v>36906.53754101952</v>
      </c>
      <c r="AE10" t="n">
        <v>50497.15286499899</v>
      </c>
      <c r="AF10" t="n">
        <v>2.82569337901469e-06</v>
      </c>
      <c r="AG10" t="n">
        <v>0.1639583333333333</v>
      </c>
      <c r="AH10" t="n">
        <v>45677.77546885587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37.01854109567797</v>
      </c>
      <c r="AB11" t="n">
        <v>50.65040106973002</v>
      </c>
      <c r="AC11" t="n">
        <v>45.81639788001305</v>
      </c>
      <c r="AD11" t="n">
        <v>37018.54109567797</v>
      </c>
      <c r="AE11" t="n">
        <v>50650.40106973003</v>
      </c>
      <c r="AF11" t="n">
        <v>2.82229166146371e-06</v>
      </c>
      <c r="AG11" t="n">
        <v>0.1641666666666667</v>
      </c>
      <c r="AH11" t="n">
        <v>45816.39788001305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37.05101108157105</v>
      </c>
      <c r="AB12" t="n">
        <v>50.6948279369034</v>
      </c>
      <c r="AC12" t="n">
        <v>45.85658470933704</v>
      </c>
      <c r="AD12" t="n">
        <v>37051.01108157106</v>
      </c>
      <c r="AE12" t="n">
        <v>50694.8279369034</v>
      </c>
      <c r="AF12" t="n">
        <v>2.822091560431299e-06</v>
      </c>
      <c r="AG12" t="n">
        <v>0.1641666666666667</v>
      </c>
      <c r="AH12" t="n">
        <v>45856.58470933704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34.85718239173321</v>
      </c>
      <c r="AB2" t="n">
        <v>47.69313473859073</v>
      </c>
      <c r="AC2" t="n">
        <v>43.14136889695952</v>
      </c>
      <c r="AD2" t="n">
        <v>34857.18239173321</v>
      </c>
      <c r="AE2" t="n">
        <v>47693.13473859073</v>
      </c>
      <c r="AF2" t="n">
        <v>2.932660476855635e-06</v>
      </c>
      <c r="AG2" t="n">
        <v>0.1714583333333334</v>
      </c>
      <c r="AH2" t="n">
        <v>43141.36889695952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29.84527110344755</v>
      </c>
      <c r="AB3" t="n">
        <v>40.83561660407059</v>
      </c>
      <c r="AC3" t="n">
        <v>36.93832266859042</v>
      </c>
      <c r="AD3" t="n">
        <v>29845.27110344755</v>
      </c>
      <c r="AE3" t="n">
        <v>40835.61660407059</v>
      </c>
      <c r="AF3" t="n">
        <v>3.134887111798089e-06</v>
      </c>
      <c r="AG3" t="n">
        <v>0.1604166666666667</v>
      </c>
      <c r="AH3" t="n">
        <v>36938.32266859042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28.60552846559046</v>
      </c>
      <c r="AB4" t="n">
        <v>39.13934603337762</v>
      </c>
      <c r="AC4" t="n">
        <v>35.40394178042865</v>
      </c>
      <c r="AD4" t="n">
        <v>28605.52846559046</v>
      </c>
      <c r="AE4" t="n">
        <v>39139.34603337762</v>
      </c>
      <c r="AF4" t="n">
        <v>3.183445650648152e-06</v>
      </c>
      <c r="AG4" t="n">
        <v>0.1579166666666667</v>
      </c>
      <c r="AH4" t="n">
        <v>35403.94178042865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58.32507233141245</v>
      </c>
      <c r="AB2" t="n">
        <v>79.80293708439922</v>
      </c>
      <c r="AC2" t="n">
        <v>72.18665677320834</v>
      </c>
      <c r="AD2" t="n">
        <v>58325.07233141245</v>
      </c>
      <c r="AE2" t="n">
        <v>79802.93708439922</v>
      </c>
      <c r="AF2" t="n">
        <v>2.258358047447554e-06</v>
      </c>
      <c r="AG2" t="n">
        <v>0.210625</v>
      </c>
      <c r="AH2" t="n">
        <v>72186.65677320833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49.12576461820037</v>
      </c>
      <c r="AB3" t="n">
        <v>67.21603842637556</v>
      </c>
      <c r="AC3" t="n">
        <v>60.80103405727922</v>
      </c>
      <c r="AD3" t="n">
        <v>49125.76461820037</v>
      </c>
      <c r="AE3" t="n">
        <v>67216.03842637555</v>
      </c>
      <c r="AF3" t="n">
        <v>2.483563778378453e-06</v>
      </c>
      <c r="AG3" t="n">
        <v>0.1914583333333333</v>
      </c>
      <c r="AH3" t="n">
        <v>60801.03405727922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43.32687681838376</v>
      </c>
      <c r="AB4" t="n">
        <v>59.28174430979622</v>
      </c>
      <c r="AC4" t="n">
        <v>53.62397783533196</v>
      </c>
      <c r="AD4" t="n">
        <v>43326.87681838376</v>
      </c>
      <c r="AE4" t="n">
        <v>59281.74430979622</v>
      </c>
      <c r="AF4" t="n">
        <v>2.65219983863051e-06</v>
      </c>
      <c r="AG4" t="n">
        <v>0.179375</v>
      </c>
      <c r="AH4" t="n">
        <v>53623.97783533196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39.76224220353336</v>
      </c>
      <c r="AB5" t="n">
        <v>54.40445396902965</v>
      </c>
      <c r="AC5" t="n">
        <v>49.21216923946102</v>
      </c>
      <c r="AD5" t="n">
        <v>39762.24220353336</v>
      </c>
      <c r="AE5" t="n">
        <v>54404.45396902965</v>
      </c>
      <c r="AF5" t="n">
        <v>2.758125291394765e-06</v>
      </c>
      <c r="AG5" t="n">
        <v>0.1725</v>
      </c>
      <c r="AH5" t="n">
        <v>49212.16923946102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35.87540574559546</v>
      </c>
      <c r="AB6" t="n">
        <v>49.08631285218234</v>
      </c>
      <c r="AC6" t="n">
        <v>44.40158404673186</v>
      </c>
      <c r="AD6" t="n">
        <v>35875.40574559546</v>
      </c>
      <c r="AE6" t="n">
        <v>49086.31285218234</v>
      </c>
      <c r="AF6" t="n">
        <v>2.883135588665683e-06</v>
      </c>
      <c r="AG6" t="n">
        <v>0.165</v>
      </c>
      <c r="AH6" t="n">
        <v>44401.58404673186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34.11749787640428</v>
      </c>
      <c r="AB7" t="n">
        <v>46.68106575214487</v>
      </c>
      <c r="AC7" t="n">
        <v>42.2258903541293</v>
      </c>
      <c r="AD7" t="n">
        <v>34117.49787640428</v>
      </c>
      <c r="AE7" t="n">
        <v>46681.06575214487</v>
      </c>
      <c r="AF7" t="n">
        <v>2.934819904411e-06</v>
      </c>
      <c r="AG7" t="n">
        <v>0.1620833333333333</v>
      </c>
      <c r="AH7" t="n">
        <v>42225.8903541293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33.39108888907011</v>
      </c>
      <c r="AB8" t="n">
        <v>45.6871609287763</v>
      </c>
      <c r="AC8" t="n">
        <v>41.32684241214588</v>
      </c>
      <c r="AD8" t="n">
        <v>33391.08888907011</v>
      </c>
      <c r="AE8" t="n">
        <v>45687.1609287763</v>
      </c>
      <c r="AF8" t="n">
        <v>2.958698788805701e-06</v>
      </c>
      <c r="AG8" t="n">
        <v>0.1608333333333333</v>
      </c>
      <c r="AH8" t="n">
        <v>41326.84241214588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33.45360250570936</v>
      </c>
      <c r="AB9" t="n">
        <v>45.77269481696782</v>
      </c>
      <c r="AC9" t="n">
        <v>41.40421306609623</v>
      </c>
      <c r="AD9" t="n">
        <v>33453.60250570936</v>
      </c>
      <c r="AE9" t="n">
        <v>45772.69481696782</v>
      </c>
      <c r="AF9" t="n">
        <v>2.957945439680438e-06</v>
      </c>
      <c r="AG9" t="n">
        <v>0.1608333333333333</v>
      </c>
      <c r="AH9" t="n">
        <v>41404.21306609623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23.53170235214245</v>
      </c>
      <c r="AB2" t="n">
        <v>32.19711330358145</v>
      </c>
      <c r="AC2" t="n">
        <v>29.12426599885874</v>
      </c>
      <c r="AD2" t="n">
        <v>23531.70235214245</v>
      </c>
      <c r="AE2" t="n">
        <v>32197.11330358145</v>
      </c>
      <c r="AF2" t="n">
        <v>3.429909175476648e-06</v>
      </c>
      <c r="AG2" t="n">
        <v>0.16375</v>
      </c>
      <c r="AH2" t="n">
        <v>29124.26599885874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24.71639295316867</v>
      </c>
      <c r="AB2" t="n">
        <v>33.81805924875835</v>
      </c>
      <c r="AC2" t="n">
        <v>30.59051113804469</v>
      </c>
      <c r="AD2" t="n">
        <v>24716.39295316867</v>
      </c>
      <c r="AE2" t="n">
        <v>33818.05924875835</v>
      </c>
      <c r="AF2" t="n">
        <v>3.393979727637569e-06</v>
      </c>
      <c r="AG2" t="n">
        <v>0.158125</v>
      </c>
      <c r="AH2" t="n">
        <v>30590.51113804469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79.27962059922754</v>
      </c>
      <c r="AB2" t="n">
        <v>108.4738744738347</v>
      </c>
      <c r="AC2" t="n">
        <v>98.12128013811851</v>
      </c>
      <c r="AD2" t="n">
        <v>79279.62059922754</v>
      </c>
      <c r="AE2" t="n">
        <v>108473.8744738347</v>
      </c>
      <c r="AF2" t="n">
        <v>1.906040412915519e-06</v>
      </c>
      <c r="AG2" t="n">
        <v>0.2414583333333333</v>
      </c>
      <c r="AH2" t="n">
        <v>98121.28013811851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65.18433970798381</v>
      </c>
      <c r="AB3" t="n">
        <v>89.18808931853899</v>
      </c>
      <c r="AC3" t="n">
        <v>80.67610325026865</v>
      </c>
      <c r="AD3" t="n">
        <v>65184.3397079838</v>
      </c>
      <c r="AE3" t="n">
        <v>89188.08931853899</v>
      </c>
      <c r="AF3" t="n">
        <v>2.138130267034093e-06</v>
      </c>
      <c r="AG3" t="n">
        <v>0.2154166666666667</v>
      </c>
      <c r="AH3" t="n">
        <v>80676.10325026866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57.5756862942396</v>
      </c>
      <c r="AB4" t="n">
        <v>78.77759404776118</v>
      </c>
      <c r="AC4" t="n">
        <v>71.25917103690871</v>
      </c>
      <c r="AD4" t="n">
        <v>57575.6862942396</v>
      </c>
      <c r="AE4" t="n">
        <v>78777.59404776119</v>
      </c>
      <c r="AF4" t="n">
        <v>2.297629892572307e-06</v>
      </c>
      <c r="AG4" t="n">
        <v>0.2004166666666667</v>
      </c>
      <c r="AH4" t="n">
        <v>71259.17103690871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52.71256911031745</v>
      </c>
      <c r="AB5" t="n">
        <v>72.12366257113395</v>
      </c>
      <c r="AC5" t="n">
        <v>65.24028144155717</v>
      </c>
      <c r="AD5" t="n">
        <v>52712.56911031745</v>
      </c>
      <c r="AE5" t="n">
        <v>72123.66257113394</v>
      </c>
      <c r="AF5" t="n">
        <v>2.408581350015834e-06</v>
      </c>
      <c r="AG5" t="n">
        <v>0.1910416666666667</v>
      </c>
      <c r="AH5" t="n">
        <v>65240.28144155718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48.76020689814007</v>
      </c>
      <c r="AB6" t="n">
        <v>66.71586622652089</v>
      </c>
      <c r="AC6" t="n">
        <v>60.34859759018243</v>
      </c>
      <c r="AD6" t="n">
        <v>48760.20689814007</v>
      </c>
      <c r="AE6" t="n">
        <v>66715.86622652088</v>
      </c>
      <c r="AF6" t="n">
        <v>2.510517034777234e-06</v>
      </c>
      <c r="AG6" t="n">
        <v>0.1833333333333333</v>
      </c>
      <c r="AH6" t="n">
        <v>60348.59759018243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45.57847864911874</v>
      </c>
      <c r="AB7" t="n">
        <v>62.36248526826842</v>
      </c>
      <c r="AC7" t="n">
        <v>56.41069720057565</v>
      </c>
      <c r="AD7" t="n">
        <v>45578.47864911873</v>
      </c>
      <c r="AE7" t="n">
        <v>62362.48526826842</v>
      </c>
      <c r="AF7" t="n">
        <v>2.596984482093808e-06</v>
      </c>
      <c r="AG7" t="n">
        <v>0.1772916666666667</v>
      </c>
      <c r="AH7" t="n">
        <v>56410.69720057565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41.87148404684005</v>
      </c>
      <c r="AB8" t="n">
        <v>57.29041171221068</v>
      </c>
      <c r="AC8" t="n">
        <v>51.82269522610859</v>
      </c>
      <c r="AD8" t="n">
        <v>41871.48404684005</v>
      </c>
      <c r="AE8" t="n">
        <v>57290.41171221068</v>
      </c>
      <c r="AF8" t="n">
        <v>2.685993139847747e-06</v>
      </c>
      <c r="AG8" t="n">
        <v>0.1714583333333334</v>
      </c>
      <c r="AH8" t="n">
        <v>51822.69522610858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41.36350843016051</v>
      </c>
      <c r="AB9" t="n">
        <v>56.59537706317052</v>
      </c>
      <c r="AC9" t="n">
        <v>51.19399370848348</v>
      </c>
      <c r="AD9" t="n">
        <v>41363.50843016052</v>
      </c>
      <c r="AE9" t="n">
        <v>56595.37706317052</v>
      </c>
      <c r="AF9" t="n">
        <v>2.705637801402675e-06</v>
      </c>
      <c r="AG9" t="n">
        <v>0.1702083333333333</v>
      </c>
      <c r="AH9" t="n">
        <v>51193.99370848348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39.20566086597282</v>
      </c>
      <c r="AB10" t="n">
        <v>53.64291482834739</v>
      </c>
      <c r="AC10" t="n">
        <v>48.5233103255363</v>
      </c>
      <c r="AD10" t="n">
        <v>39205.66086597282</v>
      </c>
      <c r="AE10" t="n">
        <v>53642.91482834738</v>
      </c>
      <c r="AF10" t="n">
        <v>2.7577878590738e-06</v>
      </c>
      <c r="AG10" t="n">
        <v>0.166875</v>
      </c>
      <c r="AH10" t="n">
        <v>48523.3103255363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38.09211694045152</v>
      </c>
      <c r="AB11" t="n">
        <v>52.11931490336567</v>
      </c>
      <c r="AC11" t="n">
        <v>47.1451206390044</v>
      </c>
      <c r="AD11" t="n">
        <v>38092.11694045152</v>
      </c>
      <c r="AE11" t="n">
        <v>52119.31490336567</v>
      </c>
      <c r="AF11" t="n">
        <v>2.779266611640043e-06</v>
      </c>
      <c r="AG11" t="n">
        <v>0.165625</v>
      </c>
      <c r="AH11" t="n">
        <v>47145.1206390044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38.0223846943717</v>
      </c>
      <c r="AB12" t="n">
        <v>52.02390416791015</v>
      </c>
      <c r="AC12" t="n">
        <v>47.05881577023065</v>
      </c>
      <c r="AD12" t="n">
        <v>38022.3846943717</v>
      </c>
      <c r="AE12" t="n">
        <v>52023.90416791014</v>
      </c>
      <c r="AF12" t="n">
        <v>2.778294322429226e-06</v>
      </c>
      <c r="AG12" t="n">
        <v>0.165625</v>
      </c>
      <c r="AH12" t="n">
        <v>47058.81577023065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23.08444317657775</v>
      </c>
      <c r="AB2" t="n">
        <v>31.58515356789455</v>
      </c>
      <c r="AC2" t="n">
        <v>28.57071084145309</v>
      </c>
      <c r="AD2" t="n">
        <v>23084.44317657775</v>
      </c>
      <c r="AE2" t="n">
        <v>31585.15356789455</v>
      </c>
      <c r="AF2" t="n">
        <v>3.382371054120803e-06</v>
      </c>
      <c r="AG2" t="n">
        <v>0.1722916666666666</v>
      </c>
      <c r="AH2" t="n">
        <v>28570.71084145308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38.1208016192781</v>
      </c>
      <c r="AB2" t="n">
        <v>52.15856254641472</v>
      </c>
      <c r="AC2" t="n">
        <v>47.18062254208537</v>
      </c>
      <c r="AD2" t="n">
        <v>38120.80161927811</v>
      </c>
      <c r="AE2" t="n">
        <v>52158.56254641472</v>
      </c>
      <c r="AF2" t="n">
        <v>2.810933380335107e-06</v>
      </c>
      <c r="AG2" t="n">
        <v>0.1772916666666667</v>
      </c>
      <c r="AH2" t="n">
        <v>47180.62254208537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32.47896875521103</v>
      </c>
      <c r="AB3" t="n">
        <v>44.43915792173602</v>
      </c>
      <c r="AC3" t="n">
        <v>40.19794706051059</v>
      </c>
      <c r="AD3" t="n">
        <v>32478.96875521103</v>
      </c>
      <c r="AE3" t="n">
        <v>44439.15792173602</v>
      </c>
      <c r="AF3" t="n">
        <v>3.02766338642784e-06</v>
      </c>
      <c r="AG3" t="n">
        <v>0.1645833333333333</v>
      </c>
      <c r="AH3" t="n">
        <v>40197.9470605106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29.36557767280436</v>
      </c>
      <c r="AB4" t="n">
        <v>40.17927888968716</v>
      </c>
      <c r="AC4" t="n">
        <v>36.34462490449004</v>
      </c>
      <c r="AD4" t="n">
        <v>29365.57767280436</v>
      </c>
      <c r="AE4" t="n">
        <v>40179.27888968716</v>
      </c>
      <c r="AF4" t="n">
        <v>3.149536624920751e-06</v>
      </c>
      <c r="AG4" t="n">
        <v>0.1583333333333333</v>
      </c>
      <c r="AH4" t="n">
        <v>36344.62490449004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29.09775982986676</v>
      </c>
      <c r="AB5" t="n">
        <v>39.81283870169238</v>
      </c>
      <c r="AC5" t="n">
        <v>36.01315725373436</v>
      </c>
      <c r="AD5" t="n">
        <v>29097.75982986677</v>
      </c>
      <c r="AE5" t="n">
        <v>39812.83870169238</v>
      </c>
      <c r="AF5" t="n">
        <v>3.162721811335358e-06</v>
      </c>
      <c r="AG5" t="n">
        <v>0.1577083333333333</v>
      </c>
      <c r="AH5" t="n">
        <v>36013.15725373435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23.2154805260699</v>
      </c>
      <c r="AB2" t="n">
        <v>31.76444465042871</v>
      </c>
      <c r="AC2" t="n">
        <v>28.73289063470733</v>
      </c>
      <c r="AD2" t="n">
        <v>23215.4805260699</v>
      </c>
      <c r="AE2" t="n">
        <v>31764.44465042872</v>
      </c>
      <c r="AF2" t="n">
        <v>3.300254541483643e-06</v>
      </c>
      <c r="AG2" t="n">
        <v>0.1808333333333333</v>
      </c>
      <c r="AH2" t="n">
        <v>28732.89063470734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62.05117956412563</v>
      </c>
      <c r="AB2" t="n">
        <v>84.90116138444429</v>
      </c>
      <c r="AC2" t="n">
        <v>76.79831370146147</v>
      </c>
      <c r="AD2" t="n">
        <v>62051.17956412562</v>
      </c>
      <c r="AE2" t="n">
        <v>84901.16138444429</v>
      </c>
      <c r="AF2" t="n">
        <v>2.184325514339285e-06</v>
      </c>
      <c r="AG2" t="n">
        <v>0.21625</v>
      </c>
      <c r="AH2" t="n">
        <v>76798.31370146146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51.68603219875711</v>
      </c>
      <c r="AB3" t="n">
        <v>70.71910948112549</v>
      </c>
      <c r="AC3" t="n">
        <v>63.96977692715605</v>
      </c>
      <c r="AD3" t="n">
        <v>51686.03219875711</v>
      </c>
      <c r="AE3" t="n">
        <v>70719.10948112549</v>
      </c>
      <c r="AF3" t="n">
        <v>2.420947364455626e-06</v>
      </c>
      <c r="AG3" t="n">
        <v>0.195</v>
      </c>
      <c r="AH3" t="n">
        <v>63969.77692715605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46.30544924414757</v>
      </c>
      <c r="AB4" t="n">
        <v>63.35715850806553</v>
      </c>
      <c r="AC4" t="n">
        <v>57.31044022239949</v>
      </c>
      <c r="AD4" t="n">
        <v>46305.44924414757</v>
      </c>
      <c r="AE4" t="n">
        <v>63357.15850806553</v>
      </c>
      <c r="AF4" t="n">
        <v>2.565772542049109e-06</v>
      </c>
      <c r="AG4" t="n">
        <v>0.1841666666666667</v>
      </c>
      <c r="AH4" t="n">
        <v>57310.44022239949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42.12089182349827</v>
      </c>
      <c r="AB5" t="n">
        <v>57.63166243532734</v>
      </c>
      <c r="AC5" t="n">
        <v>52.13137745916039</v>
      </c>
      <c r="AD5" t="n">
        <v>42120.89182349827</v>
      </c>
      <c r="AE5" t="n">
        <v>57631.66243532734</v>
      </c>
      <c r="AF5" t="n">
        <v>2.687790248030344e-06</v>
      </c>
      <c r="AG5" t="n">
        <v>0.1758333333333333</v>
      </c>
      <c r="AH5" t="n">
        <v>52131.37745916039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38.42903178533724</v>
      </c>
      <c r="AB6" t="n">
        <v>52.58029665777</v>
      </c>
      <c r="AC6" t="n">
        <v>47.56210694176171</v>
      </c>
      <c r="AD6" t="n">
        <v>38429.03178533724</v>
      </c>
      <c r="AE6" t="n">
        <v>52580.29665777</v>
      </c>
      <c r="AF6" t="n">
        <v>2.802893163910449e-06</v>
      </c>
      <c r="AG6" t="n">
        <v>0.1685416666666667</v>
      </c>
      <c r="AH6" t="n">
        <v>47562.1069417617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36.2892423416686</v>
      </c>
      <c r="AB7" t="n">
        <v>49.65254234010896</v>
      </c>
      <c r="AC7" t="n">
        <v>44.91377338704052</v>
      </c>
      <c r="AD7" t="n">
        <v>36289.24234166861</v>
      </c>
      <c r="AE7" t="n">
        <v>49652.54234010896</v>
      </c>
      <c r="AF7" t="n">
        <v>2.863561945256749e-06</v>
      </c>
      <c r="AG7" t="n">
        <v>0.165</v>
      </c>
      <c r="AH7" t="n">
        <v>44913.77338704052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34.83093109697539</v>
      </c>
      <c r="AB8" t="n">
        <v>47.65721655897787</v>
      </c>
      <c r="AC8" t="n">
        <v>43.10887869799733</v>
      </c>
      <c r="AD8" t="n">
        <v>34830.93109697539</v>
      </c>
      <c r="AE8" t="n">
        <v>47657.21655897787</v>
      </c>
      <c r="AF8" t="n">
        <v>2.908451402306701e-06</v>
      </c>
      <c r="AG8" t="n">
        <v>0.1625</v>
      </c>
      <c r="AH8" t="n">
        <v>43108.87869799732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34.6237066178934</v>
      </c>
      <c r="AB9" t="n">
        <v>47.37368288460046</v>
      </c>
      <c r="AC9" t="n">
        <v>42.85240507955964</v>
      </c>
      <c r="AD9" t="n">
        <v>34623.7066178934</v>
      </c>
      <c r="AE9" t="n">
        <v>47373.68288460046</v>
      </c>
      <c r="AF9" t="n">
        <v>2.904619928447388e-06</v>
      </c>
      <c r="AG9" t="n">
        <v>0.1627083333333333</v>
      </c>
      <c r="AH9" t="n">
        <v>42852.40507955964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84.85220350776677</v>
      </c>
      <c r="AB2" t="n">
        <v>116.0985282543013</v>
      </c>
      <c r="AC2" t="n">
        <v>105.0182476630486</v>
      </c>
      <c r="AD2" t="n">
        <v>84852.20350776677</v>
      </c>
      <c r="AE2" t="n">
        <v>116098.5282543013</v>
      </c>
      <c r="AF2" t="n">
        <v>1.834115779282228e-06</v>
      </c>
      <c r="AG2" t="n">
        <v>0.2495833333333334</v>
      </c>
      <c r="AH2" t="n">
        <v>105018.2476630486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69.39652860254512</v>
      </c>
      <c r="AB3" t="n">
        <v>94.95139199273382</v>
      </c>
      <c r="AC3" t="n">
        <v>85.88936440608627</v>
      </c>
      <c r="AD3" t="n">
        <v>69396.52860254512</v>
      </c>
      <c r="AE3" t="n">
        <v>94951.39199273381</v>
      </c>
      <c r="AF3" t="n">
        <v>2.067328637418224e-06</v>
      </c>
      <c r="AG3" t="n">
        <v>0.2214583333333333</v>
      </c>
      <c r="AH3" t="n">
        <v>85889.36440608627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61.11013878870427</v>
      </c>
      <c r="AB4" t="n">
        <v>83.61358787972445</v>
      </c>
      <c r="AC4" t="n">
        <v>75.63362440491093</v>
      </c>
      <c r="AD4" t="n">
        <v>61110.13878870427</v>
      </c>
      <c r="AE4" t="n">
        <v>83613.58787972445</v>
      </c>
      <c r="AF4" t="n">
        <v>2.225022440616709e-06</v>
      </c>
      <c r="AG4" t="n">
        <v>0.205625</v>
      </c>
      <c r="AH4" t="n">
        <v>75633.62440491094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55.40316726234803</v>
      </c>
      <c r="AB5" t="n">
        <v>75.80505766355334</v>
      </c>
      <c r="AC5" t="n">
        <v>68.57032935322769</v>
      </c>
      <c r="AD5" t="n">
        <v>55403.16726234803</v>
      </c>
      <c r="AE5" t="n">
        <v>75805.05766355334</v>
      </c>
      <c r="AF5" t="n">
        <v>2.350975396117491e-06</v>
      </c>
      <c r="AG5" t="n">
        <v>0.1945833333333333</v>
      </c>
      <c r="AH5" t="n">
        <v>68570.32935322769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51.24665715482747</v>
      </c>
      <c r="AB6" t="n">
        <v>70.11793716216236</v>
      </c>
      <c r="AC6" t="n">
        <v>63.42597965056391</v>
      </c>
      <c r="AD6" t="n">
        <v>51246.65715482747</v>
      </c>
      <c r="AE6" t="n">
        <v>70117.93716216236</v>
      </c>
      <c r="AF6" t="n">
        <v>2.450107884463328e-06</v>
      </c>
      <c r="AG6" t="n">
        <v>0.186875</v>
      </c>
      <c r="AH6" t="n">
        <v>63425.97965056391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47.99350411514259</v>
      </c>
      <c r="AB7" t="n">
        <v>65.66682965428471</v>
      </c>
      <c r="AC7" t="n">
        <v>59.39967959606806</v>
      </c>
      <c r="AD7" t="n">
        <v>47993.50411514259</v>
      </c>
      <c r="AE7" t="n">
        <v>65666.82965428471</v>
      </c>
      <c r="AF7" t="n">
        <v>2.534611027088286e-06</v>
      </c>
      <c r="AG7" t="n">
        <v>0.180625</v>
      </c>
      <c r="AH7" t="n">
        <v>59399.67959606806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44.58938676803065</v>
      </c>
      <c r="AB8" t="n">
        <v>61.00916612091022</v>
      </c>
      <c r="AC8" t="n">
        <v>55.18653693324553</v>
      </c>
      <c r="AD8" t="n">
        <v>44589.38676803065</v>
      </c>
      <c r="AE8" t="n">
        <v>61009.16612091022</v>
      </c>
      <c r="AF8" t="n">
        <v>2.61603893187402e-06</v>
      </c>
      <c r="AG8" t="n">
        <v>0.175</v>
      </c>
      <c r="AH8" t="n">
        <v>55186.53693324554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44.40009301864647</v>
      </c>
      <c r="AB9" t="n">
        <v>60.75016606195209</v>
      </c>
      <c r="AC9" t="n">
        <v>54.9522554764054</v>
      </c>
      <c r="AD9" t="n">
        <v>44400.09301864647</v>
      </c>
      <c r="AE9" t="n">
        <v>60750.16606195209</v>
      </c>
      <c r="AF9" t="n">
        <v>2.629613910335736e-06</v>
      </c>
      <c r="AG9" t="n">
        <v>0.1739583333333333</v>
      </c>
      <c r="AH9" t="n">
        <v>54952.25547640541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41.93582476910286</v>
      </c>
      <c r="AB10" t="n">
        <v>57.37844552692257</v>
      </c>
      <c r="AC10" t="n">
        <v>51.90232721710085</v>
      </c>
      <c r="AD10" t="n">
        <v>41935.82476910286</v>
      </c>
      <c r="AE10" t="n">
        <v>57378.44552692257</v>
      </c>
      <c r="AF10" t="n">
        <v>2.68879027275623e-06</v>
      </c>
      <c r="AG10" t="n">
        <v>0.1702083333333333</v>
      </c>
      <c r="AH10" t="n">
        <v>51902.32721710086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39.68393022819061</v>
      </c>
      <c r="AB11" t="n">
        <v>54.29730406948572</v>
      </c>
      <c r="AC11" t="n">
        <v>49.11524557594343</v>
      </c>
      <c r="AD11" t="n">
        <v>39683.93022819061</v>
      </c>
      <c r="AE11" t="n">
        <v>54297.30406948572</v>
      </c>
      <c r="AF11" t="n">
        <v>2.741750261544577e-06</v>
      </c>
      <c r="AG11" t="n">
        <v>0.166875</v>
      </c>
      <c r="AH11" t="n">
        <v>49115.24557594342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38.46519700864424</v>
      </c>
      <c r="AB12" t="n">
        <v>52.62977951179544</v>
      </c>
      <c r="AC12" t="n">
        <v>47.60686722164873</v>
      </c>
      <c r="AD12" t="n">
        <v>38465.19700864424</v>
      </c>
      <c r="AE12" t="n">
        <v>52629.77951179544</v>
      </c>
      <c r="AF12" t="n">
        <v>2.766681654026856e-06</v>
      </c>
      <c r="AG12" t="n">
        <v>0.1654166666666667</v>
      </c>
      <c r="AH12" t="n">
        <v>47606.86722164872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38.51934126176558</v>
      </c>
      <c r="AB13" t="n">
        <v>52.70386206759157</v>
      </c>
      <c r="AC13" t="n">
        <v>47.67387944229541</v>
      </c>
      <c r="AD13" t="n">
        <v>38519.34126176558</v>
      </c>
      <c r="AE13" t="n">
        <v>52703.86206759157</v>
      </c>
      <c r="AF13" t="n">
        <v>2.766505926150329e-06</v>
      </c>
      <c r="AG13" t="n">
        <v>0.1654166666666667</v>
      </c>
      <c r="AH13" t="n">
        <v>47673.87944229541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26.88488320853181</v>
      </c>
      <c r="AB2" t="n">
        <v>36.78508328317005</v>
      </c>
      <c r="AC2" t="n">
        <v>33.27436656286535</v>
      </c>
      <c r="AD2" t="n">
        <v>26884.88320853181</v>
      </c>
      <c r="AE2" t="n">
        <v>36785.08328317005</v>
      </c>
      <c r="AF2" t="n">
        <v>3.277422769304768e-06</v>
      </c>
      <c r="AG2" t="n">
        <v>0.158125</v>
      </c>
      <c r="AH2" t="n">
        <v>33274.36656286535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26.38010432537567</v>
      </c>
      <c r="AB3" t="n">
        <v>36.09442254596652</v>
      </c>
      <c r="AC3" t="n">
        <v>32.64962151707006</v>
      </c>
      <c r="AD3" t="n">
        <v>26380.10432537567</v>
      </c>
      <c r="AE3" t="n">
        <v>36094.42254596652</v>
      </c>
      <c r="AF3" t="n">
        <v>3.306704575613288e-06</v>
      </c>
      <c r="AG3" t="n">
        <v>0.1566666666666666</v>
      </c>
      <c r="AH3" t="n">
        <v>32649.62151707006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69.77303988411133</v>
      </c>
      <c r="AB2" t="n">
        <v>95.46655133867785</v>
      </c>
      <c r="AC2" t="n">
        <v>86.35535766708426</v>
      </c>
      <c r="AD2" t="n">
        <v>69773.03988411132</v>
      </c>
      <c r="AE2" t="n">
        <v>95466.55133867785</v>
      </c>
      <c r="AF2" t="n">
        <v>2.046947845184475e-06</v>
      </c>
      <c r="AG2" t="n">
        <v>0.2277083333333333</v>
      </c>
      <c r="AH2" t="n">
        <v>86355.35766708426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58.54710817095089</v>
      </c>
      <c r="AB3" t="n">
        <v>80.10673631558545</v>
      </c>
      <c r="AC3" t="n">
        <v>72.46146183215515</v>
      </c>
      <c r="AD3" t="n">
        <v>58547.10817095089</v>
      </c>
      <c r="AE3" t="n">
        <v>80106.73631558545</v>
      </c>
      <c r="AF3" t="n">
        <v>2.264715870993393e-06</v>
      </c>
      <c r="AG3" t="n">
        <v>0.2058333333333333</v>
      </c>
      <c r="AH3" t="n">
        <v>72461.46183215515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51.4001439124409</v>
      </c>
      <c r="AB4" t="n">
        <v>70.32794451528682</v>
      </c>
      <c r="AC4" t="n">
        <v>63.61594419665339</v>
      </c>
      <c r="AD4" t="n">
        <v>51400.14391244089</v>
      </c>
      <c r="AE4" t="n">
        <v>70327.94451528681</v>
      </c>
      <c r="AF4" t="n">
        <v>2.436012696801785e-06</v>
      </c>
      <c r="AG4" t="n">
        <v>0.19125</v>
      </c>
      <c r="AH4" t="n">
        <v>63615.94419665339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46.89150166748879</v>
      </c>
      <c r="AB5" t="n">
        <v>64.15902128848874</v>
      </c>
      <c r="AC5" t="n">
        <v>58.03577434448086</v>
      </c>
      <c r="AD5" t="n">
        <v>46891.50166748879</v>
      </c>
      <c r="AE5" t="n">
        <v>64159.02128848874</v>
      </c>
      <c r="AF5" t="n">
        <v>2.556162116157984e-06</v>
      </c>
      <c r="AG5" t="n">
        <v>0.1822916666666667</v>
      </c>
      <c r="AH5" t="n">
        <v>58035.77434448086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43.81232522529052</v>
      </c>
      <c r="AB6" t="n">
        <v>59.94595623659793</v>
      </c>
      <c r="AC6" t="n">
        <v>54.22479830806722</v>
      </c>
      <c r="AD6" t="n">
        <v>43812.32522529052</v>
      </c>
      <c r="AE6" t="n">
        <v>59945.95623659793</v>
      </c>
      <c r="AF6" t="n">
        <v>2.63950598712667e-06</v>
      </c>
      <c r="AG6" t="n">
        <v>0.1766666666666667</v>
      </c>
      <c r="AH6" t="n">
        <v>54224.79830806722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40.01191471011278</v>
      </c>
      <c r="AB7" t="n">
        <v>54.74606690730357</v>
      </c>
      <c r="AC7" t="n">
        <v>49.52117911836388</v>
      </c>
      <c r="AD7" t="n">
        <v>40011.91471011277</v>
      </c>
      <c r="AE7" t="n">
        <v>54746.06690730358</v>
      </c>
      <c r="AF7" t="n">
        <v>2.744642322611732e-06</v>
      </c>
      <c r="AG7" t="n">
        <v>0.1697916666666667</v>
      </c>
      <c r="AH7" t="n">
        <v>49521.17911836388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40.2524751233609</v>
      </c>
      <c r="AB8" t="n">
        <v>55.07521227748447</v>
      </c>
      <c r="AC8" t="n">
        <v>49.81891131637411</v>
      </c>
      <c r="AD8" t="n">
        <v>40252.4751233609</v>
      </c>
      <c r="AE8" t="n">
        <v>55075.21227748447</v>
      </c>
      <c r="AF8" t="n">
        <v>2.744261961321405e-06</v>
      </c>
      <c r="AG8" t="n">
        <v>0.1697916666666667</v>
      </c>
      <c r="AH8" t="n">
        <v>49818.91131637411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36.49695434153344</v>
      </c>
      <c r="AB9" t="n">
        <v>49.93674306192936</v>
      </c>
      <c r="AC9" t="n">
        <v>45.17085039084945</v>
      </c>
      <c r="AD9" t="n">
        <v>36496.95434153344</v>
      </c>
      <c r="AE9" t="n">
        <v>49936.74306192937</v>
      </c>
      <c r="AF9" t="n">
        <v>2.843469135516077e-06</v>
      </c>
      <c r="AG9" t="n">
        <v>0.1639583333333333</v>
      </c>
      <c r="AH9" t="n">
        <v>45170.85039084945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36.3003261139973</v>
      </c>
      <c r="AB10" t="n">
        <v>49.66770764639055</v>
      </c>
      <c r="AC10" t="n">
        <v>44.92749133777528</v>
      </c>
      <c r="AD10" t="n">
        <v>36300.3261139973</v>
      </c>
      <c r="AE10" t="n">
        <v>49667.70764639055</v>
      </c>
      <c r="AF10" t="n">
        <v>2.837853212935368e-06</v>
      </c>
      <c r="AG10" t="n">
        <v>0.1641666666666667</v>
      </c>
      <c r="AH10" t="n">
        <v>44927.49133777528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35.74125721145924</v>
      </c>
      <c r="AB11" t="n">
        <v>48.90276490956242</v>
      </c>
      <c r="AC11" t="n">
        <v>44.23555366214389</v>
      </c>
      <c r="AD11" t="n">
        <v>35741.25721145924</v>
      </c>
      <c r="AE11" t="n">
        <v>48902.76490956242</v>
      </c>
      <c r="AF11" t="n">
        <v>2.865015483903418e-06</v>
      </c>
      <c r="AG11" t="n">
        <v>0.1627083333333333</v>
      </c>
      <c r="AH11" t="n">
        <v>44235.55366214389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32.22722398285071</v>
      </c>
      <c r="AB2" t="n">
        <v>44.09470961799878</v>
      </c>
      <c r="AC2" t="n">
        <v>39.88637241944478</v>
      </c>
      <c r="AD2" t="n">
        <v>32227.22398285071</v>
      </c>
      <c r="AE2" t="n">
        <v>44094.70961799878</v>
      </c>
      <c r="AF2" t="n">
        <v>3.037689915456617e-06</v>
      </c>
      <c r="AG2" t="n">
        <v>0.1670833333333333</v>
      </c>
      <c r="AH2" t="n">
        <v>39886.37241944478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28.02670102972454</v>
      </c>
      <c r="AB3" t="n">
        <v>38.34736879956547</v>
      </c>
      <c r="AC3" t="n">
        <v>34.68754974226215</v>
      </c>
      <c r="AD3" t="n">
        <v>28026.70102972454</v>
      </c>
      <c r="AE3" t="n">
        <v>38347.36879956548</v>
      </c>
      <c r="AF3" t="n">
        <v>3.216047767079532e-06</v>
      </c>
      <c r="AG3" t="n">
        <v>0.1579166666666667</v>
      </c>
      <c r="AH3" t="n">
        <v>34687.54974226215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27.81888402732566</v>
      </c>
      <c r="AB4" t="n">
        <v>38.06302440864562</v>
      </c>
      <c r="AC4" t="n">
        <v>34.43034278093098</v>
      </c>
      <c r="AD4" t="n">
        <v>27818.88402732566</v>
      </c>
      <c r="AE4" t="n">
        <v>38063.02440864562</v>
      </c>
      <c r="AF4" t="n">
        <v>3.227870038233983e-06</v>
      </c>
      <c r="AG4" t="n">
        <v>0.1572916666666667</v>
      </c>
      <c r="AH4" t="n">
        <v>34430.34278093098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44.50267176075359</v>
      </c>
      <c r="AB2" t="n">
        <v>60.89051882235771</v>
      </c>
      <c r="AC2" t="n">
        <v>55.0792131663443</v>
      </c>
      <c r="AD2" t="n">
        <v>44502.67176075359</v>
      </c>
      <c r="AE2" t="n">
        <v>60890.51882235771</v>
      </c>
      <c r="AF2" t="n">
        <v>2.603549100718181e-06</v>
      </c>
      <c r="AG2" t="n">
        <v>0.1883333333333333</v>
      </c>
      <c r="AH2" t="n">
        <v>55079.2131663443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37.87422636409238</v>
      </c>
      <c r="AB3" t="n">
        <v>51.82118740413873</v>
      </c>
      <c r="AC3" t="n">
        <v>46.87544600987821</v>
      </c>
      <c r="AD3" t="n">
        <v>37874.22636409238</v>
      </c>
      <c r="AE3" t="n">
        <v>51821.18740413873</v>
      </c>
      <c r="AF3" t="n">
        <v>2.824689724426127e-06</v>
      </c>
      <c r="AG3" t="n">
        <v>0.1735416666666667</v>
      </c>
      <c r="AH3" t="n">
        <v>46875.44600987821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33.24291220553923</v>
      </c>
      <c r="AB4" t="n">
        <v>45.48441905327642</v>
      </c>
      <c r="AC4" t="n">
        <v>41.1434499366931</v>
      </c>
      <c r="AD4" t="n">
        <v>33242.91220553924</v>
      </c>
      <c r="AE4" t="n">
        <v>45484.41905327642</v>
      </c>
      <c r="AF4" t="n">
        <v>2.993715603851373e-06</v>
      </c>
      <c r="AG4" t="n">
        <v>0.16375</v>
      </c>
      <c r="AH4" t="n">
        <v>41143.4499366931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30.74594596059832</v>
      </c>
      <c r="AB5" t="n">
        <v>42.06795967858865</v>
      </c>
      <c r="AC5" t="n">
        <v>38.05305264968452</v>
      </c>
      <c r="AD5" t="n">
        <v>30745.94596059832</v>
      </c>
      <c r="AE5" t="n">
        <v>42067.95967858865</v>
      </c>
      <c r="AF5" t="n">
        <v>3.080722522297163e-06</v>
      </c>
      <c r="AG5" t="n">
        <v>0.1591666666666667</v>
      </c>
      <c r="AH5" t="n">
        <v>38053.05264968452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30.68453639945067</v>
      </c>
      <c r="AB6" t="n">
        <v>41.98393640782821</v>
      </c>
      <c r="AC6" t="n">
        <v>37.9770484419578</v>
      </c>
      <c r="AD6" t="n">
        <v>30684.53639945067</v>
      </c>
      <c r="AE6" t="n">
        <v>41983.93640782821</v>
      </c>
      <c r="AF6" t="n">
        <v>3.085098749130835e-06</v>
      </c>
      <c r="AG6" t="n">
        <v>0.1589583333333333</v>
      </c>
      <c r="AH6" t="n">
        <v>37977.0484419578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25.21430588516884</v>
      </c>
      <c r="AB2" t="n">
        <v>34.49932568868592</v>
      </c>
      <c r="AC2" t="n">
        <v>31.20675846511106</v>
      </c>
      <c r="AD2" t="n">
        <v>25214.30588516884</v>
      </c>
      <c r="AE2" t="n">
        <v>34499.32568868592</v>
      </c>
      <c r="AF2" t="n">
        <v>3.366545905995224e-06</v>
      </c>
      <c r="AG2" t="n">
        <v>0.1575</v>
      </c>
      <c r="AH2" t="n">
        <v>31206.75846511106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23.8906737799386</v>
      </c>
      <c r="AB2" t="n">
        <v>32.68827384779147</v>
      </c>
      <c r="AC2" t="n">
        <v>29.56855087007897</v>
      </c>
      <c r="AD2" t="n">
        <v>23890.6737799386</v>
      </c>
      <c r="AE2" t="n">
        <v>32688.27384779147</v>
      </c>
      <c r="AF2" t="n">
        <v>3.425027853991757e-06</v>
      </c>
      <c r="AG2" t="n">
        <v>0.16125</v>
      </c>
      <c r="AH2" t="n">
        <v>29568.55087007897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65.65438761207155</v>
      </c>
      <c r="AB2" t="n">
        <v>89.8312295979615</v>
      </c>
      <c r="AC2" t="n">
        <v>81.25786312407637</v>
      </c>
      <c r="AD2" t="n">
        <v>65654.38761207154</v>
      </c>
      <c r="AE2" t="n">
        <v>89831.2295979615</v>
      </c>
      <c r="AF2" t="n">
        <v>2.116052745548635e-06</v>
      </c>
      <c r="AG2" t="n">
        <v>0.2216666666666667</v>
      </c>
      <c r="AH2" t="n">
        <v>81257.86312407636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55.08234319271888</v>
      </c>
      <c r="AB3" t="n">
        <v>75.36609201772792</v>
      </c>
      <c r="AC3" t="n">
        <v>68.17325797254755</v>
      </c>
      <c r="AD3" t="n">
        <v>55082.34319271888</v>
      </c>
      <c r="AE3" t="n">
        <v>75366.09201772792</v>
      </c>
      <c r="AF3" t="n">
        <v>2.341028181922855e-06</v>
      </c>
      <c r="AG3" t="n">
        <v>0.2004166666666667</v>
      </c>
      <c r="AH3" t="n">
        <v>68173.25797254755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48.82233059074285</v>
      </c>
      <c r="AB4" t="n">
        <v>66.80086660344388</v>
      </c>
      <c r="AC4" t="n">
        <v>60.42548565043069</v>
      </c>
      <c r="AD4" t="n">
        <v>48822.33059074285</v>
      </c>
      <c r="AE4" t="n">
        <v>66800.86660344388</v>
      </c>
      <c r="AF4" t="n">
        <v>2.499614470506164e-06</v>
      </c>
      <c r="AG4" t="n">
        <v>0.1877083333333333</v>
      </c>
      <c r="AH4" t="n">
        <v>60425.48565043069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44.5854723620508</v>
      </c>
      <c r="AB5" t="n">
        <v>61.0038102579572</v>
      </c>
      <c r="AC5" t="n">
        <v>55.18169222633574</v>
      </c>
      <c r="AD5" t="n">
        <v>44585.4723620508</v>
      </c>
      <c r="AE5" t="n">
        <v>61003.8102579572</v>
      </c>
      <c r="AF5" t="n">
        <v>2.61802496544667e-06</v>
      </c>
      <c r="AG5" t="n">
        <v>0.1791666666666667</v>
      </c>
      <c r="AH5" t="n">
        <v>55181.69222633574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41.43835217646868</v>
      </c>
      <c r="AB6" t="n">
        <v>56.69778157874191</v>
      </c>
      <c r="AC6" t="n">
        <v>51.2866248808147</v>
      </c>
      <c r="AD6" t="n">
        <v>41438.35217646868</v>
      </c>
      <c r="AE6" t="n">
        <v>56697.78157874191</v>
      </c>
      <c r="AF6" t="n">
        <v>2.70646125560098e-06</v>
      </c>
      <c r="AG6" t="n">
        <v>0.1733333333333333</v>
      </c>
      <c r="AH6" t="n">
        <v>51286.6248808147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37.53060527965032</v>
      </c>
      <c r="AB7" t="n">
        <v>51.35102987691501</v>
      </c>
      <c r="AC7" t="n">
        <v>46.4501596571811</v>
      </c>
      <c r="AD7" t="n">
        <v>37530.60527965031</v>
      </c>
      <c r="AE7" t="n">
        <v>51351.02987691501</v>
      </c>
      <c r="AF7" t="n">
        <v>2.818048171240045e-06</v>
      </c>
      <c r="AG7" t="n">
        <v>0.1664583333333333</v>
      </c>
      <c r="AH7" t="n">
        <v>46450.1596571811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37.06611941996872</v>
      </c>
      <c r="AB8" t="n">
        <v>50.71549983203184</v>
      </c>
      <c r="AC8" t="n">
        <v>45.87528370780765</v>
      </c>
      <c r="AD8" t="n">
        <v>37066.11941996872</v>
      </c>
      <c r="AE8" t="n">
        <v>50715.49983203184</v>
      </c>
      <c r="AF8" t="n">
        <v>2.830839567422284e-06</v>
      </c>
      <c r="AG8" t="n">
        <v>0.1658333333333333</v>
      </c>
      <c r="AH8" t="n">
        <v>45875.28370780766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35.11657185582806</v>
      </c>
      <c r="AB9" t="n">
        <v>48.04804284681911</v>
      </c>
      <c r="AC9" t="n">
        <v>43.4624050734563</v>
      </c>
      <c r="AD9" t="n">
        <v>35116.57185582806</v>
      </c>
      <c r="AE9" t="n">
        <v>48048.04284681912</v>
      </c>
      <c r="AF9" t="n">
        <v>2.886148843872242e-06</v>
      </c>
      <c r="AG9" t="n">
        <v>0.1625</v>
      </c>
      <c r="AH9" t="n">
        <v>43462.40507345631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35.18816374851563</v>
      </c>
      <c r="AB10" t="n">
        <v>48.14599803280516</v>
      </c>
      <c r="AC10" t="n">
        <v>43.5510115539731</v>
      </c>
      <c r="AD10" t="n">
        <v>35188.16374851563</v>
      </c>
      <c r="AE10" t="n">
        <v>48145.99803280516</v>
      </c>
      <c r="AF10" t="n">
        <v>2.884414798967255e-06</v>
      </c>
      <c r="AG10" t="n">
        <v>0.1627083333333333</v>
      </c>
      <c r="AH10" t="n">
        <v>43551.0115539731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23.22677500870607</v>
      </c>
      <c r="AB2" t="n">
        <v>31.77989825984886</v>
      </c>
      <c r="AC2" t="n">
        <v>28.74686937333374</v>
      </c>
      <c r="AD2" t="n">
        <v>23226.77500870607</v>
      </c>
      <c r="AE2" t="n">
        <v>31779.89825984886</v>
      </c>
      <c r="AF2" t="n">
        <v>3.418647843742061e-06</v>
      </c>
      <c r="AG2" t="n">
        <v>0.1670833333333333</v>
      </c>
      <c r="AH2" t="n">
        <v>28746.86937333375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24.03554248514855</v>
      </c>
      <c r="AB2" t="n">
        <v>32.88648960141497</v>
      </c>
      <c r="AC2" t="n">
        <v>29.74784919037479</v>
      </c>
      <c r="AD2" t="n">
        <v>24035.54248514855</v>
      </c>
      <c r="AE2" t="n">
        <v>32886.48960141497</v>
      </c>
      <c r="AF2" t="n">
        <v>3.111891676799362e-06</v>
      </c>
      <c r="AG2" t="n">
        <v>0.1970833333333334</v>
      </c>
      <c r="AH2" t="n">
        <v>29747.84919037479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29.22714070414061</v>
      </c>
      <c r="AB2" t="n">
        <v>39.98986332175433</v>
      </c>
      <c r="AC2" t="n">
        <v>36.17328689251372</v>
      </c>
      <c r="AD2" t="n">
        <v>29227.14070414061</v>
      </c>
      <c r="AE2" t="n">
        <v>39989.86332175432</v>
      </c>
      <c r="AF2" t="n">
        <v>3.166220618156731e-06</v>
      </c>
      <c r="AG2" t="n">
        <v>0.1620833333333333</v>
      </c>
      <c r="AH2" t="n">
        <v>36173.28689251372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27.21025791284398</v>
      </c>
      <c r="AB3" t="n">
        <v>37.23027530812667</v>
      </c>
      <c r="AC3" t="n">
        <v>33.67707008579238</v>
      </c>
      <c r="AD3" t="n">
        <v>27210.25791284398</v>
      </c>
      <c r="AE3" t="n">
        <v>37230.27530812667</v>
      </c>
      <c r="AF3" t="n">
        <v>3.256991452157289e-06</v>
      </c>
      <c r="AG3" t="n">
        <v>0.1575</v>
      </c>
      <c r="AH3" t="n">
        <v>33677.07008579238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40.96867299842258</v>
      </c>
      <c r="AB2" t="n">
        <v>56.05514580655941</v>
      </c>
      <c r="AC2" t="n">
        <v>50.70532136478241</v>
      </c>
      <c r="AD2" t="n">
        <v>40968.67299842257</v>
      </c>
      <c r="AE2" t="n">
        <v>56055.14580655941</v>
      </c>
      <c r="AF2" t="n">
        <v>2.714643682303063e-06</v>
      </c>
      <c r="AG2" t="n">
        <v>0.1820833333333333</v>
      </c>
      <c r="AH2" t="n">
        <v>50705.32136478241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35.15642020365328</v>
      </c>
      <c r="AB3" t="n">
        <v>48.10256511429833</v>
      </c>
      <c r="AC3" t="n">
        <v>43.51172381224996</v>
      </c>
      <c r="AD3" t="n">
        <v>35156.42020365327</v>
      </c>
      <c r="AE3" t="n">
        <v>48102.56511429833</v>
      </c>
      <c r="AF3" t="n">
        <v>2.922653992862924e-06</v>
      </c>
      <c r="AG3" t="n">
        <v>0.1691666666666667</v>
      </c>
      <c r="AH3" t="n">
        <v>43511.72381224996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31.08597654901876</v>
      </c>
      <c r="AB4" t="n">
        <v>42.53320453075408</v>
      </c>
      <c r="AC4" t="n">
        <v>38.47389518613592</v>
      </c>
      <c r="AD4" t="n">
        <v>31085.97654901876</v>
      </c>
      <c r="AE4" t="n">
        <v>42533.20453075408</v>
      </c>
      <c r="AF4" t="n">
        <v>3.075364117072986e-06</v>
      </c>
      <c r="AG4" t="n">
        <v>0.160625</v>
      </c>
      <c r="AH4" t="n">
        <v>38473.89518613592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29.75504824367737</v>
      </c>
      <c r="AB5" t="n">
        <v>40.71216970698197</v>
      </c>
      <c r="AC5" t="n">
        <v>36.82665737010076</v>
      </c>
      <c r="AD5" t="n">
        <v>29755.04824367737</v>
      </c>
      <c r="AE5" t="n">
        <v>40712.16970698197</v>
      </c>
      <c r="AF5" t="n">
        <v>3.129217151399045e-06</v>
      </c>
      <c r="AG5" t="n">
        <v>0.1579166666666667</v>
      </c>
      <c r="AH5" t="n">
        <v>36826.65737010076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29.81060891040289</v>
      </c>
      <c r="AB6" t="n">
        <v>40.78819026235908</v>
      </c>
      <c r="AC6" t="n">
        <v>36.89542263036842</v>
      </c>
      <c r="AD6" t="n">
        <v>29810.60891040289</v>
      </c>
      <c r="AE6" t="n">
        <v>40788.19026235908</v>
      </c>
      <c r="AF6" t="n">
        <v>3.128529161092677e-06</v>
      </c>
      <c r="AG6" t="n">
        <v>0.1579166666666667</v>
      </c>
      <c r="AH6" t="n">
        <v>36895.42263036842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54.18175555728528</v>
      </c>
      <c r="AB2" t="n">
        <v>74.13386828380587</v>
      </c>
      <c r="AC2" t="n">
        <v>67.05863594235377</v>
      </c>
      <c r="AD2" t="n">
        <v>54181.75555728528</v>
      </c>
      <c r="AE2" t="n">
        <v>74133.86828380587</v>
      </c>
      <c r="AF2" t="n">
        <v>2.351029338716851e-06</v>
      </c>
      <c r="AG2" t="n">
        <v>0.20375</v>
      </c>
      <c r="AH2" t="n">
        <v>67058.63594235378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46.16142090481691</v>
      </c>
      <c r="AB3" t="n">
        <v>63.16009258011153</v>
      </c>
      <c r="AC3" t="n">
        <v>57.13218199002559</v>
      </c>
      <c r="AD3" t="n">
        <v>46161.42090481691</v>
      </c>
      <c r="AE3" t="n">
        <v>63160.09258011153</v>
      </c>
      <c r="AF3" t="n">
        <v>2.565963249626419e-06</v>
      </c>
      <c r="AG3" t="n">
        <v>0.1866666666666667</v>
      </c>
      <c r="AH3" t="n">
        <v>57132.18199002559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40.98672208170956</v>
      </c>
      <c r="AB4" t="n">
        <v>56.07984135858188</v>
      </c>
      <c r="AC4" t="n">
        <v>50.72766000798035</v>
      </c>
      <c r="AD4" t="n">
        <v>40986.72208170956</v>
      </c>
      <c r="AE4" t="n">
        <v>56079.84135858188</v>
      </c>
      <c r="AF4" t="n">
        <v>2.723162987419392e-06</v>
      </c>
      <c r="AG4" t="n">
        <v>0.1758333333333333</v>
      </c>
      <c r="AH4" t="n">
        <v>50727.66000798035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37.06878822228654</v>
      </c>
      <c r="AB5" t="n">
        <v>50.7191514051023</v>
      </c>
      <c r="AC5" t="n">
        <v>45.87858677986931</v>
      </c>
      <c r="AD5" t="n">
        <v>37068.78822228654</v>
      </c>
      <c r="AE5" t="n">
        <v>50719.1514051023</v>
      </c>
      <c r="AF5" t="n">
        <v>2.851875014940976e-06</v>
      </c>
      <c r="AG5" t="n">
        <v>0.1679166666666667</v>
      </c>
      <c r="AH5" t="n">
        <v>45878.58677986931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33.33285294908463</v>
      </c>
      <c r="AB6" t="n">
        <v>45.60747994650018</v>
      </c>
      <c r="AC6" t="n">
        <v>41.25476607098501</v>
      </c>
      <c r="AD6" t="n">
        <v>33332.85294908463</v>
      </c>
      <c r="AE6" t="n">
        <v>45607.47994650019</v>
      </c>
      <c r="AF6" t="n">
        <v>2.965388998484037e-06</v>
      </c>
      <c r="AG6" t="n">
        <v>0.1614583333333333</v>
      </c>
      <c r="AH6" t="n">
        <v>41254.76607098501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32.8731492911038</v>
      </c>
      <c r="AB7" t="n">
        <v>44.97849312095982</v>
      </c>
      <c r="AC7" t="n">
        <v>40.68580886528379</v>
      </c>
      <c r="AD7" t="n">
        <v>32873.1492911038</v>
      </c>
      <c r="AE7" t="n">
        <v>44978.49312095982</v>
      </c>
      <c r="AF7" t="n">
        <v>2.976793279593488e-06</v>
      </c>
      <c r="AG7" t="n">
        <v>0.1608333333333333</v>
      </c>
      <c r="AH7" t="n">
        <v>40685.80886528379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32.93322436158069</v>
      </c>
      <c r="AB8" t="n">
        <v>45.06069048271097</v>
      </c>
      <c r="AC8" t="n">
        <v>40.76016142619438</v>
      </c>
      <c r="AD8" t="n">
        <v>32933.22436158069</v>
      </c>
      <c r="AE8" t="n">
        <v>45060.69048271098</v>
      </c>
      <c r="AF8" t="n">
        <v>2.97541372945928e-06</v>
      </c>
      <c r="AG8" t="n">
        <v>0.1610416666666667</v>
      </c>
      <c r="AH8" t="n">
        <v>40760.16142619438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