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828.8719205226682</v>
      </c>
      <c r="AB2" t="n">
        <v>1134.099128907462</v>
      </c>
      <c r="AC2" t="n">
        <v>1025.862299762658</v>
      </c>
      <c r="AD2" t="n">
        <v>828871.9205226683</v>
      </c>
      <c r="AE2" t="n">
        <v>1134099.128907462</v>
      </c>
      <c r="AF2" t="n">
        <v>1.036923169199938e-06</v>
      </c>
      <c r="AG2" t="n">
        <v>1.055208333333333</v>
      </c>
      <c r="AH2" t="n">
        <v>1025862.299762657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660.0936416554077</v>
      </c>
      <c r="AB3" t="n">
        <v>903.1692417891229</v>
      </c>
      <c r="AC3" t="n">
        <v>816.9720369587604</v>
      </c>
      <c r="AD3" t="n">
        <v>660093.6416554077</v>
      </c>
      <c r="AE3" t="n">
        <v>903169.2417891229</v>
      </c>
      <c r="AF3" t="n">
        <v>1.191064655302137e-06</v>
      </c>
      <c r="AG3" t="n">
        <v>0.9185416666666667</v>
      </c>
      <c r="AH3" t="n">
        <v>816972.0369587605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571.6088458286645</v>
      </c>
      <c r="AB4" t="n">
        <v>782.1004404652884</v>
      </c>
      <c r="AC4" t="n">
        <v>707.4578721121428</v>
      </c>
      <c r="AD4" t="n">
        <v>571608.8458286645</v>
      </c>
      <c r="AE4" t="n">
        <v>782100.4404652885</v>
      </c>
      <c r="AF4" t="n">
        <v>1.301668392859626e-06</v>
      </c>
      <c r="AG4" t="n">
        <v>0.8406250000000001</v>
      </c>
      <c r="AH4" t="n">
        <v>707457.8721121429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518.3951836522987</v>
      </c>
      <c r="AB5" t="n">
        <v>709.2911602544963</v>
      </c>
      <c r="AC5" t="n">
        <v>641.5974074162023</v>
      </c>
      <c r="AD5" t="n">
        <v>518395.1836522987</v>
      </c>
      <c r="AE5" t="n">
        <v>709291.1602544963</v>
      </c>
      <c r="AF5" t="n">
        <v>1.383544568952753e-06</v>
      </c>
      <c r="AG5" t="n">
        <v>0.7908333333333334</v>
      </c>
      <c r="AH5" t="n">
        <v>641597.4074162022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480.8027043060813</v>
      </c>
      <c r="AB6" t="n">
        <v>657.8554715498615</v>
      </c>
      <c r="AC6" t="n">
        <v>595.0706686510953</v>
      </c>
      <c r="AD6" t="n">
        <v>480802.7043060813</v>
      </c>
      <c r="AE6" t="n">
        <v>657855.4715498615</v>
      </c>
      <c r="AF6" t="n">
        <v>1.449665226875298e-06</v>
      </c>
      <c r="AG6" t="n">
        <v>0.7547916666666666</v>
      </c>
      <c r="AH6" t="n">
        <v>595070.6686510952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455.3584796797342</v>
      </c>
      <c r="AB7" t="n">
        <v>623.0415608961263</v>
      </c>
      <c r="AC7" t="n">
        <v>563.579348768522</v>
      </c>
      <c r="AD7" t="n">
        <v>455358.4796797342</v>
      </c>
      <c r="AE7" t="n">
        <v>623041.5608961263</v>
      </c>
      <c r="AF7" t="n">
        <v>1.499715256263849e-06</v>
      </c>
      <c r="AG7" t="n">
        <v>0.7295833333333334</v>
      </c>
      <c r="AH7" t="n">
        <v>563579.348768522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434.072065122155</v>
      </c>
      <c r="AB8" t="n">
        <v>593.916549408114</v>
      </c>
      <c r="AC8" t="n">
        <v>537.2339874997151</v>
      </c>
      <c r="AD8" t="n">
        <v>434072.065122155</v>
      </c>
      <c r="AE8" t="n">
        <v>593916.5494081139</v>
      </c>
      <c r="AF8" t="n">
        <v>1.544881075019519e-06</v>
      </c>
      <c r="AG8" t="n">
        <v>0.7083333333333334</v>
      </c>
      <c r="AH8" t="n">
        <v>537233.9874997151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418.0660356366168</v>
      </c>
      <c r="AB9" t="n">
        <v>572.0163937298163</v>
      </c>
      <c r="AC9" t="n">
        <v>517.4239519422928</v>
      </c>
      <c r="AD9" t="n">
        <v>418066.0356366168</v>
      </c>
      <c r="AE9" t="n">
        <v>572016.3937298163</v>
      </c>
      <c r="AF9" t="n">
        <v>1.580383509297231e-06</v>
      </c>
      <c r="AG9" t="n">
        <v>0.6922916666666666</v>
      </c>
      <c r="AH9" t="n">
        <v>517423.9519422927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406.1452678842631</v>
      </c>
      <c r="AB10" t="n">
        <v>555.7058733838892</v>
      </c>
      <c r="AC10" t="n">
        <v>502.6700847662218</v>
      </c>
      <c r="AD10" t="n">
        <v>406145.2678842631</v>
      </c>
      <c r="AE10" t="n">
        <v>555705.8733838892</v>
      </c>
      <c r="AF10" t="n">
        <v>1.608795960398181e-06</v>
      </c>
      <c r="AG10" t="n">
        <v>0.68</v>
      </c>
      <c r="AH10" t="n">
        <v>502670.0847662218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393.5395235989279</v>
      </c>
      <c r="AB11" t="n">
        <v>538.4581379265054</v>
      </c>
      <c r="AC11" t="n">
        <v>487.0684489735419</v>
      </c>
      <c r="AD11" t="n">
        <v>393539.5235989279</v>
      </c>
      <c r="AE11" t="n">
        <v>538458.1379265054</v>
      </c>
      <c r="AF11" t="n">
        <v>1.638626408134484e-06</v>
      </c>
      <c r="AG11" t="n">
        <v>0.6677083333333332</v>
      </c>
      <c r="AH11" t="n">
        <v>487068.4489735419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386.3979007907921</v>
      </c>
      <c r="AB12" t="n">
        <v>528.6866545342521</v>
      </c>
      <c r="AC12" t="n">
        <v>478.2295422418822</v>
      </c>
      <c r="AD12" t="n">
        <v>386397.9007907921</v>
      </c>
      <c r="AE12" t="n">
        <v>528686.654534252</v>
      </c>
      <c r="AF12" t="n">
        <v>1.657375474757478e-06</v>
      </c>
      <c r="AG12" t="n">
        <v>0.6602083333333334</v>
      </c>
      <c r="AH12" t="n">
        <v>478229.5422418822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377.0972889717141</v>
      </c>
      <c r="AB13" t="n">
        <v>515.9611471293543</v>
      </c>
      <c r="AC13" t="n">
        <v>466.7185394033462</v>
      </c>
      <c r="AD13" t="n">
        <v>377097.2889717141</v>
      </c>
      <c r="AE13" t="n">
        <v>515961.1471293544</v>
      </c>
      <c r="AF13" t="n">
        <v>1.680115939317018e-06</v>
      </c>
      <c r="AG13" t="n">
        <v>0.65125</v>
      </c>
      <c r="AH13" t="n">
        <v>466718.5394033462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372.0587667090631</v>
      </c>
      <c r="AB14" t="n">
        <v>509.0672186856811</v>
      </c>
      <c r="AC14" t="n">
        <v>460.4825578146477</v>
      </c>
      <c r="AD14" t="n">
        <v>372058.7667090631</v>
      </c>
      <c r="AE14" t="n">
        <v>509067.2186856811</v>
      </c>
      <c r="AF14" t="n">
        <v>1.693350574580308e-06</v>
      </c>
      <c r="AG14" t="n">
        <v>0.6460416666666667</v>
      </c>
      <c r="AH14" t="n">
        <v>460482.5578146477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364.4313875004219</v>
      </c>
      <c r="AB15" t="n">
        <v>498.6311019561962</v>
      </c>
      <c r="AC15" t="n">
        <v>451.0424494186431</v>
      </c>
      <c r="AD15" t="n">
        <v>364431.3875004219</v>
      </c>
      <c r="AE15" t="n">
        <v>498631.1019561962</v>
      </c>
      <c r="AF15" t="n">
        <v>1.713465119444752e-06</v>
      </c>
      <c r="AG15" t="n">
        <v>0.6385416666666667</v>
      </c>
      <c r="AH15" t="n">
        <v>451042.4494186431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359.576917780363</v>
      </c>
      <c r="AB16" t="n">
        <v>491.9890023211227</v>
      </c>
      <c r="AC16" t="n">
        <v>445.0342624504956</v>
      </c>
      <c r="AD16" t="n">
        <v>359576.9177803631</v>
      </c>
      <c r="AE16" t="n">
        <v>491989.0023211227</v>
      </c>
      <c r="AF16" t="n">
        <v>1.725386794860492e-06</v>
      </c>
      <c r="AG16" t="n">
        <v>0.6341666666666667</v>
      </c>
      <c r="AH16" t="n">
        <v>445034.2624504956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353.4452735863526</v>
      </c>
      <c r="AB17" t="n">
        <v>483.5994162258272</v>
      </c>
      <c r="AC17" t="n">
        <v>437.445366677277</v>
      </c>
      <c r="AD17" t="n">
        <v>353445.2735863526</v>
      </c>
      <c r="AE17" t="n">
        <v>483599.4162258272</v>
      </c>
      <c r="AF17" t="n">
        <v>1.74156246018229e-06</v>
      </c>
      <c r="AG17" t="n">
        <v>0.6283333333333333</v>
      </c>
      <c r="AH17" t="n">
        <v>437445.366677277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350.5136377221705</v>
      </c>
      <c r="AB18" t="n">
        <v>479.5882227018069</v>
      </c>
      <c r="AC18" t="n">
        <v>433.8169958334439</v>
      </c>
      <c r="AD18" t="n">
        <v>350513.6377221705</v>
      </c>
      <c r="AE18" t="n">
        <v>479588.2227018069</v>
      </c>
      <c r="AF18" t="n">
        <v>1.748442369783445e-06</v>
      </c>
      <c r="AG18" t="n">
        <v>0.6258333333333334</v>
      </c>
      <c r="AH18" t="n">
        <v>433816.9958334439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346.020006249813</v>
      </c>
      <c r="AB19" t="n">
        <v>473.4398378762982</v>
      </c>
      <c r="AC19" t="n">
        <v>428.2554042263694</v>
      </c>
      <c r="AD19" t="n">
        <v>346020.006249813</v>
      </c>
      <c r="AE19" t="n">
        <v>473439.8378762982</v>
      </c>
      <c r="AF19" t="n">
        <v>1.760101453229676e-06</v>
      </c>
      <c r="AG19" t="n">
        <v>0.6216666666666667</v>
      </c>
      <c r="AH19" t="n">
        <v>428255.4042263693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342.8357396794761</v>
      </c>
      <c r="AB20" t="n">
        <v>469.0829838748369</v>
      </c>
      <c r="AC20" t="n">
        <v>424.3143622559245</v>
      </c>
      <c r="AD20" t="n">
        <v>342835.7396794761</v>
      </c>
      <c r="AE20" t="n">
        <v>469082.9838748369</v>
      </c>
      <c r="AF20" t="n">
        <v>1.767874175527163e-06</v>
      </c>
      <c r="AG20" t="n">
        <v>0.6189583333333334</v>
      </c>
      <c r="AH20" t="n">
        <v>424314.3622559245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337.7888273743699</v>
      </c>
      <c r="AB21" t="n">
        <v>462.1775758049338</v>
      </c>
      <c r="AC21" t="n">
        <v>418.0679966404119</v>
      </c>
      <c r="AD21" t="n">
        <v>337788.82737437</v>
      </c>
      <c r="AE21" t="n">
        <v>462177.5758049338</v>
      </c>
      <c r="AF21" t="n">
        <v>1.781476439547766e-06</v>
      </c>
      <c r="AG21" t="n">
        <v>0.6141666666666666</v>
      </c>
      <c r="AH21" t="n">
        <v>418067.9966404119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334.8635306651619</v>
      </c>
      <c r="AB22" t="n">
        <v>458.1750557924128</v>
      </c>
      <c r="AC22" t="n">
        <v>414.4474715203137</v>
      </c>
      <c r="AD22" t="n">
        <v>334863.5306651619</v>
      </c>
      <c r="AE22" t="n">
        <v>458175.0557924128</v>
      </c>
      <c r="AF22" t="n">
        <v>1.788461385936724e-06</v>
      </c>
      <c r="AG22" t="n">
        <v>0.6116666666666667</v>
      </c>
      <c r="AH22" t="n">
        <v>414447.4715203138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332.7277778026881</v>
      </c>
      <c r="AB23" t="n">
        <v>455.2528245032097</v>
      </c>
      <c r="AC23" t="n">
        <v>411.8041338839749</v>
      </c>
      <c r="AD23" t="n">
        <v>332727.7778026881</v>
      </c>
      <c r="AE23" t="n">
        <v>455252.8245032097</v>
      </c>
      <c r="AF23" t="n">
        <v>1.793555670145213e-06</v>
      </c>
      <c r="AG23" t="n">
        <v>0.61</v>
      </c>
      <c r="AH23" t="n">
        <v>411804.1338839749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330.1873301568043</v>
      </c>
      <c r="AB24" t="n">
        <v>451.7768719574715</v>
      </c>
      <c r="AC24" t="n">
        <v>408.6599213706718</v>
      </c>
      <c r="AD24" t="n">
        <v>330187.3301568043</v>
      </c>
      <c r="AE24" t="n">
        <v>451776.8719574715</v>
      </c>
      <c r="AF24" t="n">
        <v>1.800330542958563e-06</v>
      </c>
      <c r="AG24" t="n">
        <v>0.6077083333333334</v>
      </c>
      <c r="AH24" t="n">
        <v>408659.9213706718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325.8165249852661</v>
      </c>
      <c r="AB25" t="n">
        <v>445.7965434954577</v>
      </c>
      <c r="AC25" t="n">
        <v>403.2503470636289</v>
      </c>
      <c r="AD25" t="n">
        <v>325816.5249852661</v>
      </c>
      <c r="AE25" t="n">
        <v>445796.5434954577</v>
      </c>
      <c r="AF25" t="n">
        <v>1.80999392743652e-06</v>
      </c>
      <c r="AG25" t="n">
        <v>0.6045833333333334</v>
      </c>
      <c r="AH25" t="n">
        <v>403250.3470636289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323.6051027977454</v>
      </c>
      <c r="AB26" t="n">
        <v>442.7707780974305</v>
      </c>
      <c r="AC26" t="n">
        <v>400.5133564685011</v>
      </c>
      <c r="AD26" t="n">
        <v>323605.1027977454</v>
      </c>
      <c r="AE26" t="n">
        <v>442770.7780974305</v>
      </c>
      <c r="AF26" t="n">
        <v>1.814930656463303e-06</v>
      </c>
      <c r="AG26" t="n">
        <v>0.6029166666666667</v>
      </c>
      <c r="AH26" t="n">
        <v>400513.356468501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322.1611203630271</v>
      </c>
      <c r="AB27" t="n">
        <v>440.7950576262398</v>
      </c>
      <c r="AC27" t="n">
        <v>398.7261959861398</v>
      </c>
      <c r="AD27" t="n">
        <v>322161.1203630271</v>
      </c>
      <c r="AE27" t="n">
        <v>440795.0576262398</v>
      </c>
      <c r="AF27" t="n">
        <v>1.818134278491321e-06</v>
      </c>
      <c r="AG27" t="n">
        <v>0.601875</v>
      </c>
      <c r="AH27" t="n">
        <v>398726.1959861398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319.5803891369302</v>
      </c>
      <c r="AB28" t="n">
        <v>437.2639873088677</v>
      </c>
      <c r="AC28" t="n">
        <v>395.5321260639693</v>
      </c>
      <c r="AD28" t="n">
        <v>319580.3891369302</v>
      </c>
      <c r="AE28" t="n">
        <v>437263.9873088677</v>
      </c>
      <c r="AF28" t="n">
        <v>1.822545823579084e-06</v>
      </c>
      <c r="AG28" t="n">
        <v>0.6004166666666667</v>
      </c>
      <c r="AH28" t="n">
        <v>395532.1260639693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316.9351449416023</v>
      </c>
      <c r="AB29" t="n">
        <v>433.6446475008826</v>
      </c>
      <c r="AC29" t="n">
        <v>392.258210967483</v>
      </c>
      <c r="AD29" t="n">
        <v>316935.1449416024</v>
      </c>
      <c r="AE29" t="n">
        <v>433644.6475008826</v>
      </c>
      <c r="AF29" t="n">
        <v>1.830686174633885e-06</v>
      </c>
      <c r="AG29" t="n">
        <v>0.5977083333333334</v>
      </c>
      <c r="AH29" t="n">
        <v>392258.2109674829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314.4917738862277</v>
      </c>
      <c r="AB30" t="n">
        <v>430.3015194289958</v>
      </c>
      <c r="AC30" t="n">
        <v>389.2341463466673</v>
      </c>
      <c r="AD30" t="n">
        <v>314491.7738862277</v>
      </c>
      <c r="AE30" t="n">
        <v>430301.5194289958</v>
      </c>
      <c r="AF30" t="n">
        <v>1.835097719721648e-06</v>
      </c>
      <c r="AG30" t="n">
        <v>0.5962500000000001</v>
      </c>
      <c r="AH30" t="n">
        <v>389234.1463466673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312.6627289975288</v>
      </c>
      <c r="AB31" t="n">
        <v>427.7989395205124</v>
      </c>
      <c r="AC31" t="n">
        <v>386.9704091522566</v>
      </c>
      <c r="AD31" t="n">
        <v>312662.7289975288</v>
      </c>
      <c r="AE31" t="n">
        <v>427798.9395205124</v>
      </c>
      <c r="AF31" t="n">
        <v>1.839194154446e-06</v>
      </c>
      <c r="AG31" t="n">
        <v>0.595</v>
      </c>
      <c r="AH31" t="n">
        <v>386970.4091522566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310.5752265923922</v>
      </c>
      <c r="AB32" t="n">
        <v>424.942726635698</v>
      </c>
      <c r="AC32" t="n">
        <v>384.3867892164489</v>
      </c>
      <c r="AD32" t="n">
        <v>310575.2265923922</v>
      </c>
      <c r="AE32" t="n">
        <v>424942.726635698</v>
      </c>
      <c r="AF32" t="n">
        <v>1.843868291503273e-06</v>
      </c>
      <c r="AG32" t="n">
        <v>0.5933333333333334</v>
      </c>
      <c r="AH32" t="n">
        <v>384386.7892164489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307.5847133431255</v>
      </c>
      <c r="AB33" t="n">
        <v>420.8509744759181</v>
      </c>
      <c r="AC33" t="n">
        <v>380.6855481399882</v>
      </c>
      <c r="AD33" t="n">
        <v>307584.7133431255</v>
      </c>
      <c r="AE33" t="n">
        <v>420850.974475918</v>
      </c>
      <c r="AF33" t="n">
        <v>1.847964726227624e-06</v>
      </c>
      <c r="AG33" t="n">
        <v>0.5920833333333334</v>
      </c>
      <c r="AH33" t="n">
        <v>380685.5481399882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306.9169635350625</v>
      </c>
      <c r="AB34" t="n">
        <v>419.9373297294838</v>
      </c>
      <c r="AC34" t="n">
        <v>379.8591003658452</v>
      </c>
      <c r="AD34" t="n">
        <v>306916.9635350625</v>
      </c>
      <c r="AE34" t="n">
        <v>419937.3297294839</v>
      </c>
      <c r="AF34" t="n">
        <v>1.848699983742251e-06</v>
      </c>
      <c r="AG34" t="n">
        <v>0.591875</v>
      </c>
      <c r="AH34" t="n">
        <v>379859.1003658451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305.3103416341183</v>
      </c>
      <c r="AB35" t="n">
        <v>417.7390787654563</v>
      </c>
      <c r="AC35" t="n">
        <v>377.8706473885596</v>
      </c>
      <c r="AD35" t="n">
        <v>305310.3416341183</v>
      </c>
      <c r="AE35" t="n">
        <v>417739.0787654563</v>
      </c>
      <c r="AF35" t="n">
        <v>1.852061160951976e-06</v>
      </c>
      <c r="AG35" t="n">
        <v>0.5908333333333333</v>
      </c>
      <c r="AH35" t="n">
        <v>377870.6473885596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302.6122859681434</v>
      </c>
      <c r="AB36" t="n">
        <v>414.047479973454</v>
      </c>
      <c r="AC36" t="n">
        <v>374.5313696040747</v>
      </c>
      <c r="AD36" t="n">
        <v>302612.2859681434</v>
      </c>
      <c r="AE36" t="n">
        <v>414047.479973454</v>
      </c>
      <c r="AF36" t="n">
        <v>1.858153294644601e-06</v>
      </c>
      <c r="AG36" t="n">
        <v>0.58875</v>
      </c>
      <c r="AH36" t="n">
        <v>374531.3696040747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301.0134009894873</v>
      </c>
      <c r="AB37" t="n">
        <v>411.8598150078297</v>
      </c>
      <c r="AC37" t="n">
        <v>372.5524923123625</v>
      </c>
      <c r="AD37" t="n">
        <v>301013.4009894872</v>
      </c>
      <c r="AE37" t="n">
        <v>411859.8150078297</v>
      </c>
      <c r="AF37" t="n">
        <v>1.860779214339698e-06</v>
      </c>
      <c r="AG37" t="n">
        <v>0.5879166666666666</v>
      </c>
      <c r="AH37" t="n">
        <v>372552.4923123625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299.9416028384068</v>
      </c>
      <c r="AB38" t="n">
        <v>410.3933334931241</v>
      </c>
      <c r="AC38" t="n">
        <v>371.2259697352007</v>
      </c>
      <c r="AD38" t="n">
        <v>299941.6028384067</v>
      </c>
      <c r="AE38" t="n">
        <v>410393.3334931242</v>
      </c>
      <c r="AF38" t="n">
        <v>1.861251879884815e-06</v>
      </c>
      <c r="AG38" t="n">
        <v>0.5879166666666666</v>
      </c>
      <c r="AH38" t="n">
        <v>371225.9697352007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298.5888680514921</v>
      </c>
      <c r="AB39" t="n">
        <v>408.5424620792206</v>
      </c>
      <c r="AC39" t="n">
        <v>369.5517428913258</v>
      </c>
      <c r="AD39" t="n">
        <v>298588.8680514921</v>
      </c>
      <c r="AE39" t="n">
        <v>408542.4620792206</v>
      </c>
      <c r="AF39" t="n">
        <v>1.865558388184775e-06</v>
      </c>
      <c r="AG39" t="n">
        <v>0.5864583333333333</v>
      </c>
      <c r="AH39" t="n">
        <v>369551.7428913258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294.3290001069868</v>
      </c>
      <c r="AB40" t="n">
        <v>402.7139228254384</v>
      </c>
      <c r="AC40" t="n">
        <v>364.2794712435182</v>
      </c>
      <c r="AD40" t="n">
        <v>294329.0001069868</v>
      </c>
      <c r="AE40" t="n">
        <v>402713.9228254384</v>
      </c>
      <c r="AF40" t="n">
        <v>1.872228224210321e-06</v>
      </c>
      <c r="AG40" t="n">
        <v>0.584375</v>
      </c>
      <c r="AH40" t="n">
        <v>364279.4712435182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294.5999728091552</v>
      </c>
      <c r="AB41" t="n">
        <v>403.084679631017</v>
      </c>
      <c r="AC41" t="n">
        <v>364.614843539933</v>
      </c>
      <c r="AD41" t="n">
        <v>294599.9728091552</v>
      </c>
      <c r="AE41" t="n">
        <v>403084.679631017</v>
      </c>
      <c r="AF41" t="n">
        <v>1.86949726772742e-06</v>
      </c>
      <c r="AG41" t="n">
        <v>0.5852083333333333</v>
      </c>
      <c r="AH41" t="n">
        <v>364614.843539933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292.0415086352155</v>
      </c>
      <c r="AB42" t="n">
        <v>399.5840760767595</v>
      </c>
      <c r="AC42" t="n">
        <v>361.4483326757659</v>
      </c>
      <c r="AD42" t="n">
        <v>292041.5086352155</v>
      </c>
      <c r="AE42" t="n">
        <v>399584.0760767595</v>
      </c>
      <c r="AF42" t="n">
        <v>1.875957030177359e-06</v>
      </c>
      <c r="AG42" t="n">
        <v>0.5833333333333334</v>
      </c>
      <c r="AH42" t="n">
        <v>361448.3326757659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290.1969863466755</v>
      </c>
      <c r="AB43" t="n">
        <v>397.0603193069988</v>
      </c>
      <c r="AC43" t="n">
        <v>359.1654397099962</v>
      </c>
      <c r="AD43" t="n">
        <v>290196.9863466755</v>
      </c>
      <c r="AE43" t="n">
        <v>397060.3193069988</v>
      </c>
      <c r="AF43" t="n">
        <v>1.876324658934673e-06</v>
      </c>
      <c r="AG43" t="n">
        <v>0.583125</v>
      </c>
      <c r="AH43" t="n">
        <v>359165.4397099962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288.9587839266683</v>
      </c>
      <c r="AB44" t="n">
        <v>395.3661561303094</v>
      </c>
      <c r="AC44" t="n">
        <v>357.6329650891171</v>
      </c>
      <c r="AD44" t="n">
        <v>288958.7839266683</v>
      </c>
      <c r="AE44" t="n">
        <v>395366.1561303094</v>
      </c>
      <c r="AF44" t="n">
        <v>1.879948428113907e-06</v>
      </c>
      <c r="AG44" t="n">
        <v>0.5820833333333334</v>
      </c>
      <c r="AH44" t="n">
        <v>357632.9650891171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287.7722568898837</v>
      </c>
      <c r="AB45" t="n">
        <v>393.7426974927023</v>
      </c>
      <c r="AC45" t="n">
        <v>356.1644470653447</v>
      </c>
      <c r="AD45" t="n">
        <v>287772.2568898837</v>
      </c>
      <c r="AE45" t="n">
        <v>393742.6974927023</v>
      </c>
      <c r="AF45" t="n">
        <v>1.879370725780985e-06</v>
      </c>
      <c r="AG45" t="n">
        <v>0.5820833333333334</v>
      </c>
      <c r="AH45" t="n">
        <v>356164.4470653447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285.6248240091183</v>
      </c>
      <c r="AB46" t="n">
        <v>390.8044850871867</v>
      </c>
      <c r="AC46" t="n">
        <v>353.5066535280047</v>
      </c>
      <c r="AD46" t="n">
        <v>285624.8240091183</v>
      </c>
      <c r="AE46" t="n">
        <v>390804.4850871867</v>
      </c>
      <c r="AF46" t="n">
        <v>1.883519678899239e-06</v>
      </c>
      <c r="AG46" t="n">
        <v>0.5808333333333333</v>
      </c>
      <c r="AH46" t="n">
        <v>353506.6535280047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284.2565717632618</v>
      </c>
      <c r="AB47" t="n">
        <v>388.9323820013769</v>
      </c>
      <c r="AC47" t="n">
        <v>351.8132213331912</v>
      </c>
      <c r="AD47" t="n">
        <v>284256.5717632618</v>
      </c>
      <c r="AE47" t="n">
        <v>388932.3820013769</v>
      </c>
      <c r="AF47" t="n">
        <v>1.884727601958983e-06</v>
      </c>
      <c r="AG47" t="n">
        <v>0.5804166666666667</v>
      </c>
      <c r="AH47" t="n">
        <v>351813.2213331912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280.6033123831747</v>
      </c>
      <c r="AB48" t="n">
        <v>383.9338313471128</v>
      </c>
      <c r="AC48" t="n">
        <v>347.2917253378602</v>
      </c>
      <c r="AD48" t="n">
        <v>280603.3123831747</v>
      </c>
      <c r="AE48" t="n">
        <v>383933.8313471128</v>
      </c>
      <c r="AF48" t="n">
        <v>1.890242033318687e-06</v>
      </c>
      <c r="AG48" t="n">
        <v>0.57875</v>
      </c>
      <c r="AH48" t="n">
        <v>347291.7253378602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280.7006370480688</v>
      </c>
      <c r="AB49" t="n">
        <v>384.0669952472821</v>
      </c>
      <c r="AC49" t="n">
        <v>347.4121802622941</v>
      </c>
      <c r="AD49" t="n">
        <v>280700.6370480688</v>
      </c>
      <c r="AE49" t="n">
        <v>384066.9952472821</v>
      </c>
      <c r="AF49" t="n">
        <v>1.889244183834551e-06</v>
      </c>
      <c r="AG49" t="n">
        <v>0.5791666666666667</v>
      </c>
      <c r="AH49" t="n">
        <v>347412.1802622941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279.7161607039098</v>
      </c>
      <c r="AB50" t="n">
        <v>382.7199912811728</v>
      </c>
      <c r="AC50" t="n">
        <v>346.1937324641783</v>
      </c>
      <c r="AD50" t="n">
        <v>279716.1607039098</v>
      </c>
      <c r="AE50" t="n">
        <v>382719.9912811728</v>
      </c>
      <c r="AF50" t="n">
        <v>1.888508926319923e-06</v>
      </c>
      <c r="AG50" t="n">
        <v>0.579375</v>
      </c>
      <c r="AH50" t="n">
        <v>346193.7324641783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278.5163731940407</v>
      </c>
      <c r="AB51" t="n">
        <v>381.0783890792805</v>
      </c>
      <c r="AC51" t="n">
        <v>344.7088024724314</v>
      </c>
      <c r="AD51" t="n">
        <v>278516.3731940407</v>
      </c>
      <c r="AE51" t="n">
        <v>381078.3890792805</v>
      </c>
      <c r="AF51" t="n">
        <v>1.893183063377196e-06</v>
      </c>
      <c r="AG51" t="n">
        <v>0.5779166666666666</v>
      </c>
      <c r="AH51" t="n">
        <v>344708.8024724314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277.1712872734689</v>
      </c>
      <c r="AB52" t="n">
        <v>379.2379831817515</v>
      </c>
      <c r="AC52" t="n">
        <v>343.0440423307367</v>
      </c>
      <c r="AD52" t="n">
        <v>277171.2872734689</v>
      </c>
      <c r="AE52" t="n">
        <v>379237.9831817514</v>
      </c>
      <c r="AF52" t="n">
        <v>1.892815434619882e-06</v>
      </c>
      <c r="AG52" t="n">
        <v>0.578125</v>
      </c>
      <c r="AH52" t="n">
        <v>343044.0423307366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277.2091822812187</v>
      </c>
      <c r="AB53" t="n">
        <v>379.2898328031645</v>
      </c>
      <c r="AC53" t="n">
        <v>343.0909434970534</v>
      </c>
      <c r="AD53" t="n">
        <v>277209.1822812187</v>
      </c>
      <c r="AE53" t="n">
        <v>379289.8328031645</v>
      </c>
      <c r="AF53" t="n">
        <v>1.892552842650373e-06</v>
      </c>
      <c r="AG53" t="n">
        <v>0.578125</v>
      </c>
      <c r="AH53" t="n">
        <v>343090.9434970534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276.4994333904024</v>
      </c>
      <c r="AB54" t="n">
        <v>378.3187230588383</v>
      </c>
      <c r="AC54" t="n">
        <v>342.2125151037647</v>
      </c>
      <c r="AD54" t="n">
        <v>276499.4333904024</v>
      </c>
      <c r="AE54" t="n">
        <v>378318.7230588383</v>
      </c>
      <c r="AF54" t="n">
        <v>1.892447805862569e-06</v>
      </c>
      <c r="AG54" t="n">
        <v>0.578125</v>
      </c>
      <c r="AH54" t="n">
        <v>342212.5151037647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276.5606022454999</v>
      </c>
      <c r="AB55" t="n">
        <v>378.4024169849622</v>
      </c>
      <c r="AC55" t="n">
        <v>342.2882213990445</v>
      </c>
      <c r="AD55" t="n">
        <v>276560.6022454999</v>
      </c>
      <c r="AE55" t="n">
        <v>378402.4169849622</v>
      </c>
      <c r="AF55" t="n">
        <v>1.892815434619882e-06</v>
      </c>
      <c r="AG55" t="n">
        <v>0.578125</v>
      </c>
      <c r="AH55" t="n">
        <v>342288.2213990444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275.2241703633072</v>
      </c>
      <c r="AB56" t="n">
        <v>376.5738519245326</v>
      </c>
      <c r="AC56" t="n">
        <v>340.6341720215751</v>
      </c>
      <c r="AD56" t="n">
        <v>275224.1703633072</v>
      </c>
      <c r="AE56" t="n">
        <v>376573.8519245326</v>
      </c>
      <c r="AF56" t="n">
        <v>1.897699645252763e-06</v>
      </c>
      <c r="AG56" t="n">
        <v>0.5766666666666667</v>
      </c>
      <c r="AH56" t="n">
        <v>340634.1720215751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275.5119931198114</v>
      </c>
      <c r="AB57" t="n">
        <v>376.9676637178255</v>
      </c>
      <c r="AC57" t="n">
        <v>340.9903989700344</v>
      </c>
      <c r="AD57" t="n">
        <v>275511.9931198114</v>
      </c>
      <c r="AE57" t="n">
        <v>376967.6637178255</v>
      </c>
      <c r="AF57" t="n">
        <v>1.897699645252763e-06</v>
      </c>
      <c r="AG57" t="n">
        <v>0.5766666666666667</v>
      </c>
      <c r="AH57" t="n">
        <v>340990.3989700344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275.8842561548818</v>
      </c>
      <c r="AB58" t="n">
        <v>377.4770104254949</v>
      </c>
      <c r="AC58" t="n">
        <v>341.4511343427965</v>
      </c>
      <c r="AD58" t="n">
        <v>275884.2561548818</v>
      </c>
      <c r="AE58" t="n">
        <v>377477.0104254949</v>
      </c>
      <c r="AF58" t="n">
        <v>1.897647126858861e-06</v>
      </c>
      <c r="AG58" t="n">
        <v>0.5766666666666667</v>
      </c>
      <c r="AH58" t="n">
        <v>341451.1343427965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1797.48664273566</v>
      </c>
      <c r="AB2" t="n">
        <v>2459.400524104928</v>
      </c>
      <c r="AC2" t="n">
        <v>2224.678789874667</v>
      </c>
      <c r="AD2" t="n">
        <v>1797486.64273566</v>
      </c>
      <c r="AE2" t="n">
        <v>2459400.524104928</v>
      </c>
      <c r="AF2" t="n">
        <v>6.674281017844253e-07</v>
      </c>
      <c r="AG2" t="n">
        <v>1.53375</v>
      </c>
      <c r="AH2" t="n">
        <v>2224678.789874667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1257.884686678182</v>
      </c>
      <c r="AB3" t="n">
        <v>1721.093322268898</v>
      </c>
      <c r="AC3" t="n">
        <v>1556.834591161203</v>
      </c>
      <c r="AD3" t="n">
        <v>1257884.686678182</v>
      </c>
      <c r="AE3" t="n">
        <v>1721093.322268898</v>
      </c>
      <c r="AF3" t="n">
        <v>8.302681760915434e-07</v>
      </c>
      <c r="AG3" t="n">
        <v>1.232916666666667</v>
      </c>
      <c r="AH3" t="n">
        <v>1556834.591161203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1011.523812418625</v>
      </c>
      <c r="AB4" t="n">
        <v>1384.011505432273</v>
      </c>
      <c r="AC4" t="n">
        <v>1251.923389826164</v>
      </c>
      <c r="AD4" t="n">
        <v>1011523.812418625</v>
      </c>
      <c r="AE4" t="n">
        <v>1384011.505432273</v>
      </c>
      <c r="AF4" t="n">
        <v>9.522262522624146e-07</v>
      </c>
      <c r="AG4" t="n">
        <v>1.075</v>
      </c>
      <c r="AH4" t="n">
        <v>1251923.389826164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874.2567383328994</v>
      </c>
      <c r="AB5" t="n">
        <v>1196.196638872271</v>
      </c>
      <c r="AC5" t="n">
        <v>1082.033310530828</v>
      </c>
      <c r="AD5" t="n">
        <v>874256.7383328994</v>
      </c>
      <c r="AE5" t="n">
        <v>1196196.638872271</v>
      </c>
      <c r="AF5" t="n">
        <v>1.046028817697625e-06</v>
      </c>
      <c r="AG5" t="n">
        <v>0.9785416666666666</v>
      </c>
      <c r="AH5" t="n">
        <v>1082033.310530828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783.4503527761807</v>
      </c>
      <c r="AB6" t="n">
        <v>1071.951336058574</v>
      </c>
      <c r="AC6" t="n">
        <v>969.6458050382923</v>
      </c>
      <c r="AD6" t="n">
        <v>783450.3527761807</v>
      </c>
      <c r="AE6" t="n">
        <v>1071951.336058574</v>
      </c>
      <c r="AF6" t="n">
        <v>1.123026523322023e-06</v>
      </c>
      <c r="AG6" t="n">
        <v>0.9114583333333334</v>
      </c>
      <c r="AH6" t="n">
        <v>969645.8050382923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724.1314703246039</v>
      </c>
      <c r="AB7" t="n">
        <v>990.7886241239288</v>
      </c>
      <c r="AC7" t="n">
        <v>896.229148418108</v>
      </c>
      <c r="AD7" t="n">
        <v>724131.470324604</v>
      </c>
      <c r="AE7" t="n">
        <v>990788.6241239288</v>
      </c>
      <c r="AF7" t="n">
        <v>1.182875410016673e-06</v>
      </c>
      <c r="AG7" t="n">
        <v>0.8654166666666666</v>
      </c>
      <c r="AH7" t="n">
        <v>896229.148418108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676.5019470441807</v>
      </c>
      <c r="AB8" t="n">
        <v>925.6198091053866</v>
      </c>
      <c r="AC8" t="n">
        <v>837.2799536399292</v>
      </c>
      <c r="AD8" t="n">
        <v>676501.9470441807</v>
      </c>
      <c r="AE8" t="n">
        <v>925619.8091053866</v>
      </c>
      <c r="AF8" t="n">
        <v>1.236926128706423e-06</v>
      </c>
      <c r="AG8" t="n">
        <v>0.8277083333333333</v>
      </c>
      <c r="AH8" t="n">
        <v>837279.9536399292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645.8314014084734</v>
      </c>
      <c r="AB9" t="n">
        <v>883.6550154776349</v>
      </c>
      <c r="AC9" t="n">
        <v>799.3202210180522</v>
      </c>
      <c r="AD9" t="n">
        <v>645831.4014084734</v>
      </c>
      <c r="AE9" t="n">
        <v>883655.015477635</v>
      </c>
      <c r="AF9" t="n">
        <v>1.276579701417902e-06</v>
      </c>
      <c r="AG9" t="n">
        <v>0.801875</v>
      </c>
      <c r="AH9" t="n">
        <v>799320.2210180522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616.8481876736105</v>
      </c>
      <c r="AB10" t="n">
        <v>843.998903796448</v>
      </c>
      <c r="AC10" t="n">
        <v>763.4488329780154</v>
      </c>
      <c r="AD10" t="n">
        <v>616848.1876736105</v>
      </c>
      <c r="AE10" t="n">
        <v>843998.9037964479</v>
      </c>
      <c r="AF10" t="n">
        <v>1.315594492908503e-06</v>
      </c>
      <c r="AG10" t="n">
        <v>0.7781250000000001</v>
      </c>
      <c r="AH10" t="n">
        <v>763448.8329780154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594.9486308280104</v>
      </c>
      <c r="AB11" t="n">
        <v>814.0349639800367</v>
      </c>
      <c r="AC11" t="n">
        <v>736.3446095230287</v>
      </c>
      <c r="AD11" t="n">
        <v>594948.6308280104</v>
      </c>
      <c r="AE11" t="n">
        <v>814034.9639800367</v>
      </c>
      <c r="AF11" t="n">
        <v>1.348368883241288e-06</v>
      </c>
      <c r="AG11" t="n">
        <v>0.7591666666666667</v>
      </c>
      <c r="AH11" t="n">
        <v>736344.6095230287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575.4002453620324</v>
      </c>
      <c r="AB12" t="n">
        <v>787.2880005715848</v>
      </c>
      <c r="AC12" t="n">
        <v>712.1503387626808</v>
      </c>
      <c r="AD12" t="n">
        <v>575400.2453620323</v>
      </c>
      <c r="AE12" t="n">
        <v>787288.0005715848</v>
      </c>
      <c r="AF12" t="n">
        <v>1.378244189571622e-06</v>
      </c>
      <c r="AG12" t="n">
        <v>0.7427083333333333</v>
      </c>
      <c r="AH12" t="n">
        <v>712150.3387626808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561.9468731035663</v>
      </c>
      <c r="AB13" t="n">
        <v>768.8805031266563</v>
      </c>
      <c r="AC13" t="n">
        <v>695.4996270388112</v>
      </c>
      <c r="AD13" t="n">
        <v>561946.8731035664</v>
      </c>
      <c r="AE13" t="n">
        <v>768880.5031266563</v>
      </c>
      <c r="AF13" t="n">
        <v>1.400552395285391e-06</v>
      </c>
      <c r="AG13" t="n">
        <v>0.7308333333333333</v>
      </c>
      <c r="AH13" t="n">
        <v>695499.6270388112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546.9062504759404</v>
      </c>
      <c r="AB14" t="n">
        <v>748.3012597020986</v>
      </c>
      <c r="AC14" t="n">
        <v>676.8844377235439</v>
      </c>
      <c r="AD14" t="n">
        <v>546906.2504759404</v>
      </c>
      <c r="AE14" t="n">
        <v>748301.2597020986</v>
      </c>
      <c r="AF14" t="n">
        <v>1.425513999916658e-06</v>
      </c>
      <c r="AG14" t="n">
        <v>0.718125</v>
      </c>
      <c r="AH14" t="n">
        <v>676884.4377235438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534.8338982971898</v>
      </c>
      <c r="AB15" t="n">
        <v>731.7833348565426</v>
      </c>
      <c r="AC15" t="n">
        <v>661.9429604421944</v>
      </c>
      <c r="AD15" t="n">
        <v>534833.8982971897</v>
      </c>
      <c r="AE15" t="n">
        <v>731783.3348565426</v>
      </c>
      <c r="AF15" t="n">
        <v>1.446692054239642e-06</v>
      </c>
      <c r="AG15" t="n">
        <v>0.7077083333333333</v>
      </c>
      <c r="AH15" t="n">
        <v>661942.9604421944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527.2307831187273</v>
      </c>
      <c r="AB16" t="n">
        <v>721.3804172436019</v>
      </c>
      <c r="AC16" t="n">
        <v>652.5328826856464</v>
      </c>
      <c r="AD16" t="n">
        <v>527230.7831187274</v>
      </c>
      <c r="AE16" t="n">
        <v>721380.4172436019</v>
      </c>
      <c r="AF16" t="n">
        <v>1.460696104081986e-06</v>
      </c>
      <c r="AG16" t="n">
        <v>0.7008333333333333</v>
      </c>
      <c r="AH16" t="n">
        <v>652532.8826856464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517.07385222281</v>
      </c>
      <c r="AB17" t="n">
        <v>707.4832562996414</v>
      </c>
      <c r="AC17" t="n">
        <v>639.9620472773894</v>
      </c>
      <c r="AD17" t="n">
        <v>517073.85222281</v>
      </c>
      <c r="AE17" t="n">
        <v>707483.2562996414</v>
      </c>
      <c r="AF17" t="n">
        <v>1.479564718606407e-06</v>
      </c>
      <c r="AG17" t="n">
        <v>0.691875</v>
      </c>
      <c r="AH17" t="n">
        <v>639962.0472773894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508.3526733750968</v>
      </c>
      <c r="AB18" t="n">
        <v>695.5505546489439</v>
      </c>
      <c r="AC18" t="n">
        <v>629.1681859245826</v>
      </c>
      <c r="AD18" t="n">
        <v>508352.6733750968</v>
      </c>
      <c r="AE18" t="n">
        <v>695550.5546489439</v>
      </c>
      <c r="AF18" t="n">
        <v>1.495435975094397e-06</v>
      </c>
      <c r="AG18" t="n">
        <v>0.6845833333333333</v>
      </c>
      <c r="AH18" t="n">
        <v>629168.1859245826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502.88850768265</v>
      </c>
      <c r="AB19" t="n">
        <v>688.0742420865611</v>
      </c>
      <c r="AC19" t="n">
        <v>622.4054021400832</v>
      </c>
      <c r="AD19" t="n">
        <v>502888.50768265</v>
      </c>
      <c r="AE19" t="n">
        <v>688074.242086561</v>
      </c>
      <c r="AF19" t="n">
        <v>1.506491803917301e-06</v>
      </c>
      <c r="AG19" t="n">
        <v>0.6795833333333333</v>
      </c>
      <c r="AH19" t="n">
        <v>622405.4021400831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494.474162996354</v>
      </c>
      <c r="AB20" t="n">
        <v>676.5613644720823</v>
      </c>
      <c r="AC20" t="n">
        <v>611.9912974067049</v>
      </c>
      <c r="AD20" t="n">
        <v>494474.162996354</v>
      </c>
      <c r="AE20" t="n">
        <v>676561.3644720824</v>
      </c>
      <c r="AF20" t="n">
        <v>1.522854430575198e-06</v>
      </c>
      <c r="AG20" t="n">
        <v>0.6722916666666667</v>
      </c>
      <c r="AH20" t="n">
        <v>611991.2974067049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490.629280073316</v>
      </c>
      <c r="AB21" t="n">
        <v>671.3006260325188</v>
      </c>
      <c r="AC21" t="n">
        <v>607.2326364603206</v>
      </c>
      <c r="AD21" t="n">
        <v>490629.280073316</v>
      </c>
      <c r="AE21" t="n">
        <v>671300.6260325188</v>
      </c>
      <c r="AF21" t="n">
        <v>1.530323257157781e-06</v>
      </c>
      <c r="AG21" t="n">
        <v>0.6689583333333333</v>
      </c>
      <c r="AH21" t="n">
        <v>607232.6364603206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484.7997699495285</v>
      </c>
      <c r="AB22" t="n">
        <v>663.3244331013168</v>
      </c>
      <c r="AC22" t="n">
        <v>600.0176801878154</v>
      </c>
      <c r="AD22" t="n">
        <v>484799.7699495285</v>
      </c>
      <c r="AE22" t="n">
        <v>663324.4331013168</v>
      </c>
      <c r="AF22" t="n">
        <v>1.542705785439433e-06</v>
      </c>
      <c r="AG22" t="n">
        <v>0.6635416666666667</v>
      </c>
      <c r="AH22" t="n">
        <v>600017.6801878153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480.4150180329336</v>
      </c>
      <c r="AB23" t="n">
        <v>657.3250220874296</v>
      </c>
      <c r="AC23" t="n">
        <v>594.5908445408674</v>
      </c>
      <c r="AD23" t="n">
        <v>480415.0180329336</v>
      </c>
      <c r="AE23" t="n">
        <v>657325.0220874297</v>
      </c>
      <c r="AF23" t="n">
        <v>1.551255626395812e-06</v>
      </c>
      <c r="AG23" t="n">
        <v>0.66</v>
      </c>
      <c r="AH23" t="n">
        <v>594590.8445408674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474.9208482019829</v>
      </c>
      <c r="AB24" t="n">
        <v>649.8076565390566</v>
      </c>
      <c r="AC24" t="n">
        <v>587.790925809742</v>
      </c>
      <c r="AD24" t="n">
        <v>474920.8482019829</v>
      </c>
      <c r="AE24" t="n">
        <v>649807.6565390566</v>
      </c>
      <c r="AF24" t="n">
        <v>1.562851962405612e-06</v>
      </c>
      <c r="AG24" t="n">
        <v>0.655</v>
      </c>
      <c r="AH24" t="n">
        <v>587790.9258097421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470.8440940488673</v>
      </c>
      <c r="AB25" t="n">
        <v>644.2296616530641</v>
      </c>
      <c r="AC25" t="n">
        <v>582.7452869269039</v>
      </c>
      <c r="AD25" t="n">
        <v>470844.0940488673</v>
      </c>
      <c r="AE25" t="n">
        <v>644229.6616530641</v>
      </c>
      <c r="AF25" t="n">
        <v>1.571647488446944e-06</v>
      </c>
      <c r="AG25" t="n">
        <v>0.65125</v>
      </c>
      <c r="AH25" t="n">
        <v>582745.2869269039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466.8304651504365</v>
      </c>
      <c r="AB26" t="n">
        <v>638.738037525421</v>
      </c>
      <c r="AC26" t="n">
        <v>577.77777569846</v>
      </c>
      <c r="AD26" t="n">
        <v>466830.4651504365</v>
      </c>
      <c r="AE26" t="n">
        <v>638738.037525421</v>
      </c>
      <c r="AF26" t="n">
        <v>1.579705959233416e-06</v>
      </c>
      <c r="AG26" t="n">
        <v>0.6479166666666667</v>
      </c>
      <c r="AH26" t="n">
        <v>577777.7756984601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464.4580667168105</v>
      </c>
      <c r="AB27" t="n">
        <v>635.4920173257017</v>
      </c>
      <c r="AC27" t="n">
        <v>574.8415511107841</v>
      </c>
      <c r="AD27" t="n">
        <v>464458.0667168106</v>
      </c>
      <c r="AE27" t="n">
        <v>635492.0173257017</v>
      </c>
      <c r="AF27" t="n">
        <v>1.584521386898503e-06</v>
      </c>
      <c r="AG27" t="n">
        <v>0.6460416666666667</v>
      </c>
      <c r="AH27" t="n">
        <v>574841.5511107841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460.6358908929387</v>
      </c>
      <c r="AB28" t="n">
        <v>630.2623477409835</v>
      </c>
      <c r="AC28" t="n">
        <v>570.110993851344</v>
      </c>
      <c r="AD28" t="n">
        <v>460635.8908929387</v>
      </c>
      <c r="AE28" t="n">
        <v>630262.3477409835</v>
      </c>
      <c r="AF28" t="n">
        <v>1.592530720667984e-06</v>
      </c>
      <c r="AG28" t="n">
        <v>0.6429166666666667</v>
      </c>
      <c r="AH28" t="n">
        <v>570110.993851344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457.8918854302274</v>
      </c>
      <c r="AB29" t="n">
        <v>626.5078784099248</v>
      </c>
      <c r="AC29" t="n">
        <v>566.7148458038108</v>
      </c>
      <c r="AD29" t="n">
        <v>457891.8854302274</v>
      </c>
      <c r="AE29" t="n">
        <v>626507.8784099248</v>
      </c>
      <c r="AF29" t="n">
        <v>1.597395285350061e-06</v>
      </c>
      <c r="AG29" t="n">
        <v>0.6408333333333334</v>
      </c>
      <c r="AH29" t="n">
        <v>566714.8458038109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453.1308674220694</v>
      </c>
      <c r="AB30" t="n">
        <v>619.9936435298724</v>
      </c>
      <c r="AC30" t="n">
        <v>560.8223203579246</v>
      </c>
      <c r="AD30" t="n">
        <v>453130.8674220694</v>
      </c>
      <c r="AE30" t="n">
        <v>619993.6435298724</v>
      </c>
      <c r="AF30" t="n">
        <v>1.607664921901113e-06</v>
      </c>
      <c r="AG30" t="n">
        <v>0.6366666666666666</v>
      </c>
      <c r="AH30" t="n">
        <v>560822.3203579246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451.3395441462553</v>
      </c>
      <c r="AB31" t="n">
        <v>617.542675996298</v>
      </c>
      <c r="AC31" t="n">
        <v>558.6052697258001</v>
      </c>
      <c r="AD31" t="n">
        <v>451339.5441462552</v>
      </c>
      <c r="AE31" t="n">
        <v>617542.6759962981</v>
      </c>
      <c r="AF31" t="n">
        <v>1.61169415729435e-06</v>
      </c>
      <c r="AG31" t="n">
        <v>0.6352083333333333</v>
      </c>
      <c r="AH31" t="n">
        <v>558605.2697258001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449.5011884092856</v>
      </c>
      <c r="AB32" t="n">
        <v>615.0273565744449</v>
      </c>
      <c r="AC32" t="n">
        <v>556.3300088592956</v>
      </c>
      <c r="AD32" t="n">
        <v>449501.1884092856</v>
      </c>
      <c r="AE32" t="n">
        <v>615027.3565744449</v>
      </c>
      <c r="AF32" t="n">
        <v>1.615575981636613e-06</v>
      </c>
      <c r="AG32" t="n">
        <v>0.6335416666666667</v>
      </c>
      <c r="AH32" t="n">
        <v>556330.0088592956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445.0772030891578</v>
      </c>
      <c r="AB33" t="n">
        <v>608.9742646869885</v>
      </c>
      <c r="AC33" t="n">
        <v>550.85461556601</v>
      </c>
      <c r="AD33" t="n">
        <v>445077.2030891578</v>
      </c>
      <c r="AE33" t="n">
        <v>608974.2646869884</v>
      </c>
      <c r="AF33" t="n">
        <v>1.624518918728917e-06</v>
      </c>
      <c r="AG33" t="n">
        <v>0.6302083333333334</v>
      </c>
      <c r="AH33" t="n">
        <v>550854.61556601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443.0725625077843</v>
      </c>
      <c r="AB34" t="n">
        <v>606.2314270050523</v>
      </c>
      <c r="AC34" t="n">
        <v>548.3735504628411</v>
      </c>
      <c r="AD34" t="n">
        <v>443072.5625077842</v>
      </c>
      <c r="AE34" t="n">
        <v>606231.4270050523</v>
      </c>
      <c r="AF34" t="n">
        <v>1.629137798326042e-06</v>
      </c>
      <c r="AG34" t="n">
        <v>0.6283333333333333</v>
      </c>
      <c r="AH34" t="n">
        <v>548373.5504628411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440.8771709145802</v>
      </c>
      <c r="AB35" t="n">
        <v>603.227595373389</v>
      </c>
      <c r="AC35" t="n">
        <v>545.6564003061995</v>
      </c>
      <c r="AD35" t="n">
        <v>440877.1709145802</v>
      </c>
      <c r="AE35" t="n">
        <v>603227.5953733891</v>
      </c>
      <c r="AF35" t="n">
        <v>1.633412718804231e-06</v>
      </c>
      <c r="AG35" t="n">
        <v>0.6266666666666666</v>
      </c>
      <c r="AH35" t="n">
        <v>545656.4003061996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438.9574004639339</v>
      </c>
      <c r="AB36" t="n">
        <v>600.60088074852</v>
      </c>
      <c r="AC36" t="n">
        <v>543.2803756385109</v>
      </c>
      <c r="AD36" t="n">
        <v>438957.4004639339</v>
      </c>
      <c r="AE36" t="n">
        <v>600600.88074852</v>
      </c>
      <c r="AF36" t="n">
        <v>1.637785913316401e-06</v>
      </c>
      <c r="AG36" t="n">
        <v>0.625</v>
      </c>
      <c r="AH36" t="n">
        <v>543280.3756385109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436.3503390189018</v>
      </c>
      <c r="AB37" t="n">
        <v>597.0337842639935</v>
      </c>
      <c r="AC37" t="n">
        <v>540.0537178360162</v>
      </c>
      <c r="AD37" t="n">
        <v>436350.3390189018</v>
      </c>
      <c r="AE37" t="n">
        <v>597033.7842639935</v>
      </c>
      <c r="AF37" t="n">
        <v>1.643141848168385e-06</v>
      </c>
      <c r="AG37" t="n">
        <v>0.6229166666666667</v>
      </c>
      <c r="AH37" t="n">
        <v>540053.7178360162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436.7295279658646</v>
      </c>
      <c r="AB38" t="n">
        <v>597.5526073098639</v>
      </c>
      <c r="AC38" t="n">
        <v>540.5230251385614</v>
      </c>
      <c r="AD38" t="n">
        <v>436729.5279658646</v>
      </c>
      <c r="AE38" t="n">
        <v>597552.6073098639</v>
      </c>
      <c r="AF38" t="n">
        <v>1.642503066947507e-06</v>
      </c>
      <c r="AG38" t="n">
        <v>0.6233333333333334</v>
      </c>
      <c r="AH38" t="n">
        <v>540523.0251385614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434.1968749955267</v>
      </c>
      <c r="AB39" t="n">
        <v>594.0873197830844</v>
      </c>
      <c r="AC39" t="n">
        <v>537.388459789776</v>
      </c>
      <c r="AD39" t="n">
        <v>434196.8749955267</v>
      </c>
      <c r="AE39" t="n">
        <v>594087.3197830843</v>
      </c>
      <c r="AF39" t="n">
        <v>1.646777987425696e-06</v>
      </c>
      <c r="AG39" t="n">
        <v>0.6216666666666667</v>
      </c>
      <c r="AH39" t="n">
        <v>537388.459789776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432.4514838878469</v>
      </c>
      <c r="AB40" t="n">
        <v>591.6991986683355</v>
      </c>
      <c r="AC40" t="n">
        <v>535.2282576024697</v>
      </c>
      <c r="AD40" t="n">
        <v>432451.4838878469</v>
      </c>
      <c r="AE40" t="n">
        <v>591699.1986683354</v>
      </c>
      <c r="AF40" t="n">
        <v>1.651839100175736e-06</v>
      </c>
      <c r="AG40" t="n">
        <v>0.6197916666666666</v>
      </c>
      <c r="AH40" t="n">
        <v>535228.2576024698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430.1325733678162</v>
      </c>
      <c r="AB41" t="n">
        <v>588.5263629917174</v>
      </c>
      <c r="AC41" t="n">
        <v>532.3582329097255</v>
      </c>
      <c r="AD41" t="n">
        <v>430132.5733678162</v>
      </c>
      <c r="AE41" t="n">
        <v>588526.3629917174</v>
      </c>
      <c r="AF41" t="n">
        <v>1.656605390823832e-06</v>
      </c>
      <c r="AG41" t="n">
        <v>0.6179166666666667</v>
      </c>
      <c r="AH41" t="n">
        <v>532358.2329097255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427.1754565034848</v>
      </c>
      <c r="AB42" t="n">
        <v>584.4803052391504</v>
      </c>
      <c r="AC42" t="n">
        <v>528.6983252303858</v>
      </c>
      <c r="AD42" t="n">
        <v>427175.4565034849</v>
      </c>
      <c r="AE42" t="n">
        <v>584480.3052391504</v>
      </c>
      <c r="AF42" t="n">
        <v>1.662059599709798e-06</v>
      </c>
      <c r="AG42" t="n">
        <v>0.6158333333333333</v>
      </c>
      <c r="AH42" t="n">
        <v>528698.3252303858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426.7900550520167</v>
      </c>
      <c r="AB43" t="n">
        <v>583.9529819705398</v>
      </c>
      <c r="AC43" t="n">
        <v>528.2213289544284</v>
      </c>
      <c r="AD43" t="n">
        <v>426790.0550520167</v>
      </c>
      <c r="AE43" t="n">
        <v>583952.9819705398</v>
      </c>
      <c r="AF43" t="n">
        <v>1.661666503573872e-06</v>
      </c>
      <c r="AG43" t="n">
        <v>0.6160416666666667</v>
      </c>
      <c r="AH43" t="n">
        <v>528221.3289544283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425.3896321048047</v>
      </c>
      <c r="AB44" t="n">
        <v>582.0368615118643</v>
      </c>
      <c r="AC44" t="n">
        <v>526.488080343037</v>
      </c>
      <c r="AD44" t="n">
        <v>425389.6321048047</v>
      </c>
      <c r="AE44" t="n">
        <v>582036.8615118644</v>
      </c>
      <c r="AF44" t="n">
        <v>1.665843150018081e-06</v>
      </c>
      <c r="AG44" t="n">
        <v>0.6145833333333334</v>
      </c>
      <c r="AH44" t="n">
        <v>526488.080343037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424.3359267246668</v>
      </c>
      <c r="AB45" t="n">
        <v>580.5951353245591</v>
      </c>
      <c r="AC45" t="n">
        <v>525.1839504795728</v>
      </c>
      <c r="AD45" t="n">
        <v>424335.9267246668</v>
      </c>
      <c r="AE45" t="n">
        <v>580595.1353245592</v>
      </c>
      <c r="AF45" t="n">
        <v>1.666383657204978e-06</v>
      </c>
      <c r="AG45" t="n">
        <v>0.614375</v>
      </c>
      <c r="AH45" t="n">
        <v>525183.9504795728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422.27998039415</v>
      </c>
      <c r="AB46" t="n">
        <v>577.7820988531953</v>
      </c>
      <c r="AC46" t="n">
        <v>522.6393862609143</v>
      </c>
      <c r="AD46" t="n">
        <v>422279.98039415</v>
      </c>
      <c r="AE46" t="n">
        <v>577782.0988531953</v>
      </c>
      <c r="AF46" t="n">
        <v>1.671493906972009e-06</v>
      </c>
      <c r="AG46" t="n">
        <v>0.6124999999999999</v>
      </c>
      <c r="AH46" t="n">
        <v>522639.3862609143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419.8350669119577</v>
      </c>
      <c r="AB47" t="n">
        <v>574.4368603648894</v>
      </c>
      <c r="AC47" t="n">
        <v>519.6134126388608</v>
      </c>
      <c r="AD47" t="n">
        <v>419835.0669119576</v>
      </c>
      <c r="AE47" t="n">
        <v>574436.8603648894</v>
      </c>
      <c r="AF47" t="n">
        <v>1.67586710148418e-06</v>
      </c>
      <c r="AG47" t="n">
        <v>0.6108333333333333</v>
      </c>
      <c r="AH47" t="n">
        <v>519613.4126388608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419.1904786416653</v>
      </c>
      <c r="AB48" t="n">
        <v>573.5549062562479</v>
      </c>
      <c r="AC48" t="n">
        <v>518.8156309925175</v>
      </c>
      <c r="AD48" t="n">
        <v>419190.4786416652</v>
      </c>
      <c r="AE48" t="n">
        <v>573554.9062562479</v>
      </c>
      <c r="AF48" t="n">
        <v>1.676505882705058e-06</v>
      </c>
      <c r="AG48" t="n">
        <v>0.610625</v>
      </c>
      <c r="AH48" t="n">
        <v>518815.6309925176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417.9685616794644</v>
      </c>
      <c r="AB49" t="n">
        <v>571.8830255613929</v>
      </c>
      <c r="AC49" t="n">
        <v>517.3033122446803</v>
      </c>
      <c r="AD49" t="n">
        <v>417968.5616794644</v>
      </c>
      <c r="AE49" t="n">
        <v>571883.0255613929</v>
      </c>
      <c r="AF49" t="n">
        <v>1.680485981081303e-06</v>
      </c>
      <c r="AG49" t="n">
        <v>0.6091666666666666</v>
      </c>
      <c r="AH49" t="n">
        <v>517303.3122446803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417.6794391077979</v>
      </c>
      <c r="AB50" t="n">
        <v>571.4874353036511</v>
      </c>
      <c r="AC50" t="n">
        <v>516.9454765659229</v>
      </c>
      <c r="AD50" t="n">
        <v>417679.4391077979</v>
      </c>
      <c r="AE50" t="n">
        <v>571487.435303651</v>
      </c>
      <c r="AF50" t="n">
        <v>1.679650651792462e-06</v>
      </c>
      <c r="AG50" t="n">
        <v>0.609375</v>
      </c>
      <c r="AH50" t="n">
        <v>516945.4765659229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414.9231960838267</v>
      </c>
      <c r="AB51" t="n">
        <v>567.7162220013934</v>
      </c>
      <c r="AC51" t="n">
        <v>513.5341825683016</v>
      </c>
      <c r="AD51" t="n">
        <v>414923.1960838267</v>
      </c>
      <c r="AE51" t="n">
        <v>567716.2220013933</v>
      </c>
      <c r="AF51" t="n">
        <v>1.685841915933288e-06</v>
      </c>
      <c r="AG51" t="n">
        <v>0.6072916666666667</v>
      </c>
      <c r="AH51" t="n">
        <v>513534.1825683016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415.1189865263447</v>
      </c>
      <c r="AB52" t="n">
        <v>567.9841111225112</v>
      </c>
      <c r="AC52" t="n">
        <v>513.7765047276847</v>
      </c>
      <c r="AD52" t="n">
        <v>415118.9865263447</v>
      </c>
      <c r="AE52" t="n">
        <v>567984.1111225112</v>
      </c>
      <c r="AF52" t="n">
        <v>1.685055723661437e-06</v>
      </c>
      <c r="AG52" t="n">
        <v>0.6075</v>
      </c>
      <c r="AH52" t="n">
        <v>513776.5047276847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412.6793181534057</v>
      </c>
      <c r="AB53" t="n">
        <v>564.6460492240836</v>
      </c>
      <c r="AC53" t="n">
        <v>510.7570227718437</v>
      </c>
      <c r="AD53" t="n">
        <v>412679.3181534057</v>
      </c>
      <c r="AE53" t="n">
        <v>564646.0492240837</v>
      </c>
      <c r="AF53" t="n">
        <v>1.689871151326524e-06</v>
      </c>
      <c r="AG53" t="n">
        <v>0.6058333333333333</v>
      </c>
      <c r="AH53" t="n">
        <v>510757.0227718437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412.4880708919466</v>
      </c>
      <c r="AB54" t="n">
        <v>564.3843762837216</v>
      </c>
      <c r="AC54" t="n">
        <v>510.5203235296495</v>
      </c>
      <c r="AD54" t="n">
        <v>412488.0708919466</v>
      </c>
      <c r="AE54" t="n">
        <v>564384.3762837216</v>
      </c>
      <c r="AF54" t="n">
        <v>1.690018562377496e-06</v>
      </c>
      <c r="AG54" t="n">
        <v>0.605625</v>
      </c>
      <c r="AH54" t="n">
        <v>510520.3235296495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409.5596044107912</v>
      </c>
      <c r="AB55" t="n">
        <v>560.3775192493819</v>
      </c>
      <c r="AC55" t="n">
        <v>506.895875307008</v>
      </c>
      <c r="AD55" t="n">
        <v>409559.6044107912</v>
      </c>
      <c r="AE55" t="n">
        <v>560377.5192493818</v>
      </c>
      <c r="AF55" t="n">
        <v>1.695865867399387e-06</v>
      </c>
      <c r="AG55" t="n">
        <v>0.60375</v>
      </c>
      <c r="AH55" t="n">
        <v>506895.875307008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410.33645224605</v>
      </c>
      <c r="AB56" t="n">
        <v>561.4404367296905</v>
      </c>
      <c r="AC56" t="n">
        <v>507.85734943481</v>
      </c>
      <c r="AD56" t="n">
        <v>410336.45224605</v>
      </c>
      <c r="AE56" t="n">
        <v>561440.4367296905</v>
      </c>
      <c r="AF56" t="n">
        <v>1.694833990042582e-06</v>
      </c>
      <c r="AG56" t="n">
        <v>0.6039583333333333</v>
      </c>
      <c r="AH56" t="n">
        <v>507857.3494348101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409.3967978115397</v>
      </c>
      <c r="AB57" t="n">
        <v>560.1547600777656</v>
      </c>
      <c r="AC57" t="n">
        <v>506.6943759580864</v>
      </c>
      <c r="AD57" t="n">
        <v>409396.7978115397</v>
      </c>
      <c r="AE57" t="n">
        <v>560154.7600777656</v>
      </c>
      <c r="AF57" t="n">
        <v>1.694440893906657e-06</v>
      </c>
      <c r="AG57" t="n">
        <v>0.6041666666666666</v>
      </c>
      <c r="AH57" t="n">
        <v>506694.3759580863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406.4537194888329</v>
      </c>
      <c r="AB58" t="n">
        <v>556.127910477186</v>
      </c>
      <c r="AC58" t="n">
        <v>503.0518432316672</v>
      </c>
      <c r="AD58" t="n">
        <v>406453.7194888329</v>
      </c>
      <c r="AE58" t="n">
        <v>556127.910477186</v>
      </c>
      <c r="AF58" t="n">
        <v>1.700730432081464e-06</v>
      </c>
      <c r="AG58" t="n">
        <v>0.601875</v>
      </c>
      <c r="AH58" t="n">
        <v>503051.8432316672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407.1671299517662</v>
      </c>
      <c r="AB59" t="n">
        <v>557.1040301460198</v>
      </c>
      <c r="AC59" t="n">
        <v>503.9348034093</v>
      </c>
      <c r="AD59" t="n">
        <v>407167.1299517662</v>
      </c>
      <c r="AE59" t="n">
        <v>557104.0301460198</v>
      </c>
      <c r="AF59" t="n">
        <v>1.698863225435818e-06</v>
      </c>
      <c r="AG59" t="n">
        <v>0.6025</v>
      </c>
      <c r="AH59" t="n">
        <v>503934.8034093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405.965882631236</v>
      </c>
      <c r="AB60" t="n">
        <v>555.4604305667788</v>
      </c>
      <c r="AC60" t="n">
        <v>502.4480666670952</v>
      </c>
      <c r="AD60" t="n">
        <v>405965.8826312359</v>
      </c>
      <c r="AE60" t="n">
        <v>555460.4305667788</v>
      </c>
      <c r="AF60" t="n">
        <v>1.700091650860586e-06</v>
      </c>
      <c r="AG60" t="n">
        <v>0.6020833333333333</v>
      </c>
      <c r="AH60" t="n">
        <v>502448.0666670952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404.0798368618146</v>
      </c>
      <c r="AB61" t="n">
        <v>552.8798595385895</v>
      </c>
      <c r="AC61" t="n">
        <v>500.1137817159821</v>
      </c>
      <c r="AD61" t="n">
        <v>404079.8368618146</v>
      </c>
      <c r="AE61" t="n">
        <v>552879.8595385895</v>
      </c>
      <c r="AF61" t="n">
        <v>1.705300174661598e-06</v>
      </c>
      <c r="AG61" t="n">
        <v>0.6002083333333333</v>
      </c>
      <c r="AH61" t="n">
        <v>500113.7817159821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403.6611853385293</v>
      </c>
      <c r="AB62" t="n">
        <v>552.3070420548288</v>
      </c>
      <c r="AC62" t="n">
        <v>499.5956331289173</v>
      </c>
      <c r="AD62" t="n">
        <v>403661.1853385293</v>
      </c>
      <c r="AE62" t="n">
        <v>552307.0420548288</v>
      </c>
      <c r="AF62" t="n">
        <v>1.70549672272956e-06</v>
      </c>
      <c r="AG62" t="n">
        <v>0.6002083333333333</v>
      </c>
      <c r="AH62" t="n">
        <v>499595.6331289173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401.9400002907334</v>
      </c>
      <c r="AB63" t="n">
        <v>549.9520407391094</v>
      </c>
      <c r="AC63" t="n">
        <v>497.465389833505</v>
      </c>
      <c r="AD63" t="n">
        <v>401940.0002907334</v>
      </c>
      <c r="AE63" t="n">
        <v>549952.0407391094</v>
      </c>
      <c r="AF63" t="n">
        <v>1.70549672272956e-06</v>
      </c>
      <c r="AG63" t="n">
        <v>0.6002083333333333</v>
      </c>
      <c r="AH63" t="n">
        <v>497465.389833505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401.1021323734987</v>
      </c>
      <c r="AB64" t="n">
        <v>548.8056328906251</v>
      </c>
      <c r="AC64" t="n">
        <v>496.4283935410865</v>
      </c>
      <c r="AD64" t="n">
        <v>401102.1323734987</v>
      </c>
      <c r="AE64" t="n">
        <v>548805.6328906252</v>
      </c>
      <c r="AF64" t="n">
        <v>1.70982078022474e-06</v>
      </c>
      <c r="AG64" t="n">
        <v>0.59875</v>
      </c>
      <c r="AH64" t="n">
        <v>496428.3935410865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400.9374491694991</v>
      </c>
      <c r="AB65" t="n">
        <v>548.5803060656028</v>
      </c>
      <c r="AC65" t="n">
        <v>496.2245715919961</v>
      </c>
      <c r="AD65" t="n">
        <v>400937.4491694992</v>
      </c>
      <c r="AE65" t="n">
        <v>548580.3060656028</v>
      </c>
      <c r="AF65" t="n">
        <v>1.709525958122796e-06</v>
      </c>
      <c r="AG65" t="n">
        <v>0.59875</v>
      </c>
      <c r="AH65" t="n">
        <v>496224.5715919961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400.2452849115649</v>
      </c>
      <c r="AB66" t="n">
        <v>547.633256391765</v>
      </c>
      <c r="AC66" t="n">
        <v>495.367907009837</v>
      </c>
      <c r="AD66" t="n">
        <v>400245.2849115649</v>
      </c>
      <c r="AE66" t="n">
        <v>547633.2563917651</v>
      </c>
      <c r="AF66" t="n">
        <v>1.709919054258722e-06</v>
      </c>
      <c r="AG66" t="n">
        <v>0.59875</v>
      </c>
      <c r="AH66" t="n">
        <v>495367.907009837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397.2171590531905</v>
      </c>
      <c r="AB67" t="n">
        <v>543.4900410008529</v>
      </c>
      <c r="AC67" t="n">
        <v>491.6201142807942</v>
      </c>
      <c r="AD67" t="n">
        <v>397217.1590531905</v>
      </c>
      <c r="AE67" t="n">
        <v>543490.0410008529</v>
      </c>
      <c r="AF67" t="n">
        <v>1.715274989110706e-06</v>
      </c>
      <c r="AG67" t="n">
        <v>0.5968749999999999</v>
      </c>
      <c r="AH67" t="n">
        <v>491620.1142807942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398.4996375480046</v>
      </c>
      <c r="AB68" t="n">
        <v>545.2447846564156</v>
      </c>
      <c r="AC68" t="n">
        <v>493.207387664668</v>
      </c>
      <c r="AD68" t="n">
        <v>398499.6375480046</v>
      </c>
      <c r="AE68" t="n">
        <v>545244.7846564156</v>
      </c>
      <c r="AF68" t="n">
        <v>1.713800878600986e-06</v>
      </c>
      <c r="AG68" t="n">
        <v>0.5972916666666667</v>
      </c>
      <c r="AH68" t="n">
        <v>493207.387664668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397.3453444389309</v>
      </c>
      <c r="AB69" t="n">
        <v>543.665429900763</v>
      </c>
      <c r="AC69" t="n">
        <v>491.7787643102566</v>
      </c>
      <c r="AD69" t="n">
        <v>397345.3444389309</v>
      </c>
      <c r="AE69" t="n">
        <v>543665.429900763</v>
      </c>
      <c r="AF69" t="n">
        <v>1.715078441042743e-06</v>
      </c>
      <c r="AG69" t="n">
        <v>0.5968749999999999</v>
      </c>
      <c r="AH69" t="n">
        <v>491778.7643102566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396.0925044022312</v>
      </c>
      <c r="AB70" t="n">
        <v>541.9512388911489</v>
      </c>
      <c r="AC70" t="n">
        <v>490.228173284718</v>
      </c>
      <c r="AD70" t="n">
        <v>396092.5044022311</v>
      </c>
      <c r="AE70" t="n">
        <v>541951.2388911489</v>
      </c>
      <c r="AF70" t="n">
        <v>1.71556981121265e-06</v>
      </c>
      <c r="AG70" t="n">
        <v>0.5966666666666667</v>
      </c>
      <c r="AH70" t="n">
        <v>490228.173284718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393.5940150444218</v>
      </c>
      <c r="AB71" t="n">
        <v>538.5326955262229</v>
      </c>
      <c r="AC71" t="n">
        <v>487.1358909005847</v>
      </c>
      <c r="AD71" t="n">
        <v>393594.0150444218</v>
      </c>
      <c r="AE71" t="n">
        <v>538532.6955262229</v>
      </c>
      <c r="AF71" t="n">
        <v>1.720974883081625e-06</v>
      </c>
      <c r="AG71" t="n">
        <v>0.5947916666666667</v>
      </c>
      <c r="AH71" t="n">
        <v>487135.8909005847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393.5978892247333</v>
      </c>
      <c r="AB72" t="n">
        <v>538.5379963506418</v>
      </c>
      <c r="AC72" t="n">
        <v>487.1406858217608</v>
      </c>
      <c r="AD72" t="n">
        <v>393597.8892247332</v>
      </c>
      <c r="AE72" t="n">
        <v>538537.9963506418</v>
      </c>
      <c r="AF72" t="n">
        <v>1.721171431149588e-06</v>
      </c>
      <c r="AG72" t="n">
        <v>0.5947916666666667</v>
      </c>
      <c r="AH72" t="n">
        <v>487140.6858217609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393.558568981574</v>
      </c>
      <c r="AB73" t="n">
        <v>538.4841966592647</v>
      </c>
      <c r="AC73" t="n">
        <v>487.0920206974204</v>
      </c>
      <c r="AD73" t="n">
        <v>393558.568981574</v>
      </c>
      <c r="AE73" t="n">
        <v>538484.1966592647</v>
      </c>
      <c r="AF73" t="n">
        <v>1.72063092396269e-06</v>
      </c>
      <c r="AG73" t="n">
        <v>0.595</v>
      </c>
      <c r="AH73" t="n">
        <v>487092.0206974203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393.0358328812346</v>
      </c>
      <c r="AB74" t="n">
        <v>537.7689660652912</v>
      </c>
      <c r="AC74" t="n">
        <v>486.4450507075034</v>
      </c>
      <c r="AD74" t="n">
        <v>393035.8328812346</v>
      </c>
      <c r="AE74" t="n">
        <v>537768.9660652912</v>
      </c>
      <c r="AF74" t="n">
        <v>1.719844731690839e-06</v>
      </c>
      <c r="AG74" t="n">
        <v>0.5952083333333333</v>
      </c>
      <c r="AH74" t="n">
        <v>486445.0507075033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390.5829555875707</v>
      </c>
      <c r="AB75" t="n">
        <v>534.4128311387913</v>
      </c>
      <c r="AC75" t="n">
        <v>483.4092205880236</v>
      </c>
      <c r="AD75" t="n">
        <v>390582.9555875707</v>
      </c>
      <c r="AE75" t="n">
        <v>534412.8311387913</v>
      </c>
      <c r="AF75" t="n">
        <v>1.725348077593796e-06</v>
      </c>
      <c r="AG75" t="n">
        <v>0.5933333333333334</v>
      </c>
      <c r="AH75" t="n">
        <v>483409.2205880236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391.4927701031805</v>
      </c>
      <c r="AB76" t="n">
        <v>535.6576794972323</v>
      </c>
      <c r="AC76" t="n">
        <v>484.5352623662906</v>
      </c>
      <c r="AD76" t="n">
        <v>391492.7701031805</v>
      </c>
      <c r="AE76" t="n">
        <v>535657.6794972323</v>
      </c>
      <c r="AF76" t="n">
        <v>1.724611022338936e-06</v>
      </c>
      <c r="AG76" t="n">
        <v>0.5935416666666666</v>
      </c>
      <c r="AH76" t="n">
        <v>484535.2623662906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390.978245062824</v>
      </c>
      <c r="AB77" t="n">
        <v>534.953683637774</v>
      </c>
      <c r="AC77" t="n">
        <v>483.8984548835945</v>
      </c>
      <c r="AD77" t="n">
        <v>390978.245062824</v>
      </c>
      <c r="AE77" t="n">
        <v>534953.683637774</v>
      </c>
      <c r="AF77" t="n">
        <v>1.724709296372917e-06</v>
      </c>
      <c r="AG77" t="n">
        <v>0.5935416666666666</v>
      </c>
      <c r="AH77" t="n">
        <v>483898.4548835945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390.8968788201515</v>
      </c>
      <c r="AB78" t="n">
        <v>534.8423547549241</v>
      </c>
      <c r="AC78" t="n">
        <v>483.7977510730729</v>
      </c>
      <c r="AD78" t="n">
        <v>390896.8788201516</v>
      </c>
      <c r="AE78" t="n">
        <v>534842.3547549242</v>
      </c>
      <c r="AF78" t="n">
        <v>1.724414474270973e-06</v>
      </c>
      <c r="AG78" t="n">
        <v>0.59375</v>
      </c>
      <c r="AH78" t="n">
        <v>483797.7510730729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390.0494752069576</v>
      </c>
      <c r="AB79" t="n">
        <v>533.6828997465432</v>
      </c>
      <c r="AC79" t="n">
        <v>482.7489528233863</v>
      </c>
      <c r="AD79" t="n">
        <v>390049.4752069576</v>
      </c>
      <c r="AE79" t="n">
        <v>533682.8997465431</v>
      </c>
      <c r="AF79" t="n">
        <v>1.724856707423889e-06</v>
      </c>
      <c r="AG79" t="n">
        <v>0.5935416666666666</v>
      </c>
      <c r="AH79" t="n">
        <v>482748.9528233864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387.7456810424428</v>
      </c>
      <c r="AB80" t="n">
        <v>530.5307469344287</v>
      </c>
      <c r="AC80" t="n">
        <v>479.8976370515859</v>
      </c>
      <c r="AD80" t="n">
        <v>387745.6810424428</v>
      </c>
      <c r="AE80" t="n">
        <v>530530.7469344287</v>
      </c>
      <c r="AF80" t="n">
        <v>1.730458327360826e-06</v>
      </c>
      <c r="AG80" t="n">
        <v>0.5916666666666667</v>
      </c>
      <c r="AH80" t="n">
        <v>479897.6370515859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387.1780524588538</v>
      </c>
      <c r="AB81" t="n">
        <v>529.7540924643563</v>
      </c>
      <c r="AC81" t="n">
        <v>479.1951053940959</v>
      </c>
      <c r="AD81" t="n">
        <v>387178.0524588538</v>
      </c>
      <c r="AE81" t="n">
        <v>529754.0924643563</v>
      </c>
      <c r="AF81" t="n">
        <v>1.731097108581706e-06</v>
      </c>
      <c r="AG81" t="n">
        <v>0.5914583333333333</v>
      </c>
      <c r="AH81" t="n">
        <v>479195.1053940959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387.1905301147641</v>
      </c>
      <c r="AB82" t="n">
        <v>529.7711649436483</v>
      </c>
      <c r="AC82" t="n">
        <v>479.2105484999256</v>
      </c>
      <c r="AD82" t="n">
        <v>387190.5301147641</v>
      </c>
      <c r="AE82" t="n">
        <v>529771.1649436483</v>
      </c>
      <c r="AF82" t="n">
        <v>1.730360053326845e-06</v>
      </c>
      <c r="AG82" t="n">
        <v>0.5916666666666667</v>
      </c>
      <c r="AH82" t="n">
        <v>479210.5484999255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386.8653749290118</v>
      </c>
      <c r="AB83" t="n">
        <v>529.3262732736673</v>
      </c>
      <c r="AC83" t="n">
        <v>478.8081166665183</v>
      </c>
      <c r="AD83" t="n">
        <v>386865.3749290117</v>
      </c>
      <c r="AE83" t="n">
        <v>529326.2732736673</v>
      </c>
      <c r="AF83" t="n">
        <v>1.729426450004022e-06</v>
      </c>
      <c r="AG83" t="n">
        <v>0.591875</v>
      </c>
      <c r="AH83" t="n">
        <v>478808.1166665183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384.77849232274</v>
      </c>
      <c r="AB84" t="n">
        <v>526.4709084250035</v>
      </c>
      <c r="AC84" t="n">
        <v>476.2252638314812</v>
      </c>
      <c r="AD84" t="n">
        <v>384778.49232274</v>
      </c>
      <c r="AE84" t="n">
        <v>526470.9084250035</v>
      </c>
      <c r="AF84" t="n">
        <v>1.730753149462771e-06</v>
      </c>
      <c r="AG84" t="n">
        <v>0.5914583333333333</v>
      </c>
      <c r="AH84" t="n">
        <v>476225.2638314812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382.8371965747338</v>
      </c>
      <c r="AB85" t="n">
        <v>523.8147419386576</v>
      </c>
      <c r="AC85" t="n">
        <v>473.8225981466389</v>
      </c>
      <c r="AD85" t="n">
        <v>382837.1965747338</v>
      </c>
      <c r="AE85" t="n">
        <v>523814.7419386576</v>
      </c>
      <c r="AF85" t="n">
        <v>1.735421166076885e-06</v>
      </c>
      <c r="AG85" t="n">
        <v>0.5897916666666666</v>
      </c>
      <c r="AH85" t="n">
        <v>473822.5981466389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382.6860425660386</v>
      </c>
      <c r="AB86" t="n">
        <v>523.6079263555165</v>
      </c>
      <c r="AC86" t="n">
        <v>473.6355207524855</v>
      </c>
      <c r="AD86" t="n">
        <v>382686.0425660386</v>
      </c>
      <c r="AE86" t="n">
        <v>523607.9263555165</v>
      </c>
      <c r="AF86" t="n">
        <v>1.736158221331745e-06</v>
      </c>
      <c r="AG86" t="n">
        <v>0.5895833333333333</v>
      </c>
      <c r="AH86" t="n">
        <v>473635.5207524855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382.613725939609</v>
      </c>
      <c r="AB87" t="n">
        <v>523.5089795568512</v>
      </c>
      <c r="AC87" t="n">
        <v>473.546017297412</v>
      </c>
      <c r="AD87" t="n">
        <v>382613.725939609</v>
      </c>
      <c r="AE87" t="n">
        <v>523508.9795568511</v>
      </c>
      <c r="AF87" t="n">
        <v>1.736207358348736e-06</v>
      </c>
      <c r="AG87" t="n">
        <v>0.5895833333333333</v>
      </c>
      <c r="AH87" t="n">
        <v>473546.017297412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381.6318670621042</v>
      </c>
      <c r="AB88" t="n">
        <v>522.1655569240925</v>
      </c>
      <c r="AC88" t="n">
        <v>472.3308090352184</v>
      </c>
      <c r="AD88" t="n">
        <v>381631.8670621042</v>
      </c>
      <c r="AE88" t="n">
        <v>522165.5569240925</v>
      </c>
      <c r="AF88" t="n">
        <v>1.736158221331745e-06</v>
      </c>
      <c r="AG88" t="n">
        <v>0.5895833333333333</v>
      </c>
      <c r="AH88" t="n">
        <v>472330.8090352184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380.9475908392218</v>
      </c>
      <c r="AB89" t="n">
        <v>521.2293000078083</v>
      </c>
      <c r="AC89" t="n">
        <v>471.4839071649795</v>
      </c>
      <c r="AD89" t="n">
        <v>380947.5908392218</v>
      </c>
      <c r="AE89" t="n">
        <v>521229.3000078084</v>
      </c>
      <c r="AF89" t="n">
        <v>1.735814262212811e-06</v>
      </c>
      <c r="AG89" t="n">
        <v>0.5897916666666666</v>
      </c>
      <c r="AH89" t="n">
        <v>471483.9071649796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379.49158760103</v>
      </c>
      <c r="AB90" t="n">
        <v>519.237132142985</v>
      </c>
      <c r="AC90" t="n">
        <v>469.6818690051497</v>
      </c>
      <c r="AD90" t="n">
        <v>379491.58760103</v>
      </c>
      <c r="AE90" t="n">
        <v>519237.132142985</v>
      </c>
      <c r="AF90" t="n">
        <v>1.735077206957951e-06</v>
      </c>
      <c r="AG90" t="n">
        <v>0.59</v>
      </c>
      <c r="AH90" t="n">
        <v>469681.8690051498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377.9898636977245</v>
      </c>
      <c r="AB91" t="n">
        <v>517.1824072470996</v>
      </c>
      <c r="AC91" t="n">
        <v>467.8232441695031</v>
      </c>
      <c r="AD91" t="n">
        <v>377989.8636977245</v>
      </c>
      <c r="AE91" t="n">
        <v>517182.4072470996</v>
      </c>
      <c r="AF91" t="n">
        <v>1.740678826894888e-06</v>
      </c>
      <c r="AG91" t="n">
        <v>0.588125</v>
      </c>
      <c r="AH91" t="n">
        <v>467823.2441695031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378.6305299700834</v>
      </c>
      <c r="AB92" t="n">
        <v>518.0589951051422</v>
      </c>
      <c r="AC92" t="n">
        <v>468.6161717126729</v>
      </c>
      <c r="AD92" t="n">
        <v>378630.5299700834</v>
      </c>
      <c r="AE92" t="n">
        <v>518058.9951051422</v>
      </c>
      <c r="AF92" t="n">
        <v>1.740334867775953e-06</v>
      </c>
      <c r="AG92" t="n">
        <v>0.588125</v>
      </c>
      <c r="AH92" t="n">
        <v>468616.1717126729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378.6830982689336</v>
      </c>
      <c r="AB93" t="n">
        <v>518.1309213707789</v>
      </c>
      <c r="AC93" t="n">
        <v>468.6812334364662</v>
      </c>
      <c r="AD93" t="n">
        <v>378683.0982689337</v>
      </c>
      <c r="AE93" t="n">
        <v>518130.9213707789</v>
      </c>
      <c r="AF93" t="n">
        <v>1.740236593741972e-06</v>
      </c>
      <c r="AG93" t="n">
        <v>0.5883333333333333</v>
      </c>
      <c r="AH93" t="n">
        <v>468681.2334364663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379.0638213695997</v>
      </c>
      <c r="AB94" t="n">
        <v>518.6518435134279</v>
      </c>
      <c r="AC94" t="n">
        <v>469.1524395009399</v>
      </c>
      <c r="AD94" t="n">
        <v>379063.8213695997</v>
      </c>
      <c r="AE94" t="n">
        <v>518651.8435134279</v>
      </c>
      <c r="AF94" t="n">
        <v>1.739990908657019e-06</v>
      </c>
      <c r="AG94" t="n">
        <v>0.5883333333333333</v>
      </c>
      <c r="AH94" t="n">
        <v>469152.4395009399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378.1587093939147</v>
      </c>
      <c r="AB95" t="n">
        <v>517.4134293775734</v>
      </c>
      <c r="AC95" t="n">
        <v>468.0322178720862</v>
      </c>
      <c r="AD95" t="n">
        <v>378158.7093939147</v>
      </c>
      <c r="AE95" t="n">
        <v>517413.4293775734</v>
      </c>
      <c r="AF95" t="n">
        <v>1.740433141809935e-06</v>
      </c>
      <c r="AG95" t="n">
        <v>0.588125</v>
      </c>
      <c r="AH95" t="n">
        <v>468032.2178720862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376.6957760320724</v>
      </c>
      <c r="AB96" t="n">
        <v>515.4117794118359</v>
      </c>
      <c r="AC96" t="n">
        <v>466.2216025697452</v>
      </c>
      <c r="AD96" t="n">
        <v>376695.7760320724</v>
      </c>
      <c r="AE96" t="n">
        <v>515411.7794118359</v>
      </c>
      <c r="AF96" t="n">
        <v>1.740727963911879e-06</v>
      </c>
      <c r="AG96" t="n">
        <v>0.588125</v>
      </c>
      <c r="AH96" t="n">
        <v>466221.6025697453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376.4069389250582</v>
      </c>
      <c r="AB97" t="n">
        <v>515.0165797394253</v>
      </c>
      <c r="AC97" t="n">
        <v>465.8641201994032</v>
      </c>
      <c r="AD97" t="n">
        <v>376406.9389250582</v>
      </c>
      <c r="AE97" t="n">
        <v>515016.5797394253</v>
      </c>
      <c r="AF97" t="n">
        <v>1.740482278826925e-06</v>
      </c>
      <c r="AG97" t="n">
        <v>0.588125</v>
      </c>
      <c r="AH97" t="n">
        <v>465864.1201994032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373.4962451592921</v>
      </c>
      <c r="AB98" t="n">
        <v>511.0340401183581</v>
      </c>
      <c r="AC98" t="n">
        <v>462.2616685702412</v>
      </c>
      <c r="AD98" t="n">
        <v>373496.2451592921</v>
      </c>
      <c r="AE98" t="n">
        <v>511034.040118358</v>
      </c>
      <c r="AF98" t="n">
        <v>1.745543391576966e-06</v>
      </c>
      <c r="AG98" t="n">
        <v>0.5864583333333333</v>
      </c>
      <c r="AH98" t="n">
        <v>462261.6685702412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373.2753887713209</v>
      </c>
      <c r="AB99" t="n">
        <v>510.7318546648395</v>
      </c>
      <c r="AC99" t="n">
        <v>461.9883232722866</v>
      </c>
      <c r="AD99" t="n">
        <v>373275.3887713209</v>
      </c>
      <c r="AE99" t="n">
        <v>510731.8546648396</v>
      </c>
      <c r="AF99" t="n">
        <v>1.746182172797845e-06</v>
      </c>
      <c r="AG99" t="n">
        <v>0.58625</v>
      </c>
      <c r="AH99" t="n">
        <v>461988.3232722866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373.5163466760762</v>
      </c>
      <c r="AB100" t="n">
        <v>511.0615439004383</v>
      </c>
      <c r="AC100" t="n">
        <v>462.2865474299616</v>
      </c>
      <c r="AD100" t="n">
        <v>373516.3466760762</v>
      </c>
      <c r="AE100" t="n">
        <v>511061.5439004384</v>
      </c>
      <c r="AF100" t="n">
        <v>1.745690802627938e-06</v>
      </c>
      <c r="AG100" t="n">
        <v>0.5864583333333333</v>
      </c>
      <c r="AH100" t="n">
        <v>462286.5474299616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373.5243571766504</v>
      </c>
      <c r="AB101" t="n">
        <v>511.0725042207224</v>
      </c>
      <c r="AC101" t="n">
        <v>462.2964617126606</v>
      </c>
      <c r="AD101" t="n">
        <v>373524.3571766504</v>
      </c>
      <c r="AE101" t="n">
        <v>511072.5042207224</v>
      </c>
      <c r="AF101" t="n">
        <v>1.746034761746872e-06</v>
      </c>
      <c r="AG101" t="n">
        <v>0.58625</v>
      </c>
      <c r="AH101" t="n">
        <v>462296.4617126606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372.9186230124973</v>
      </c>
      <c r="AB102" t="n">
        <v>510.2437120142225</v>
      </c>
      <c r="AC102" t="n">
        <v>461.5467682711319</v>
      </c>
      <c r="AD102" t="n">
        <v>372918.6230124973</v>
      </c>
      <c r="AE102" t="n">
        <v>510243.7120142225</v>
      </c>
      <c r="AF102" t="n">
        <v>1.746820954018724e-06</v>
      </c>
      <c r="AG102" t="n">
        <v>0.5860416666666667</v>
      </c>
      <c r="AH102" t="n">
        <v>461546.7682711319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373.3269665105068</v>
      </c>
      <c r="AB103" t="n">
        <v>510.802425603043</v>
      </c>
      <c r="AC103" t="n">
        <v>462.0521590191949</v>
      </c>
      <c r="AD103" t="n">
        <v>373326.9665105069</v>
      </c>
      <c r="AE103" t="n">
        <v>510802.4256030431</v>
      </c>
      <c r="AF103" t="n">
        <v>1.746034761746872e-06</v>
      </c>
      <c r="AG103" t="n">
        <v>0.58625</v>
      </c>
      <c r="AH103" t="n">
        <v>462052.1590191949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372.0092925622647</v>
      </c>
      <c r="AB104" t="n">
        <v>508.9995259753862</v>
      </c>
      <c r="AC104" t="n">
        <v>460.421325601616</v>
      </c>
      <c r="AD104" t="n">
        <v>372009.2925622647</v>
      </c>
      <c r="AE104" t="n">
        <v>508999.5259753862</v>
      </c>
      <c r="AF104" t="n">
        <v>1.745297706492012e-06</v>
      </c>
      <c r="AG104" t="n">
        <v>0.5864583333333333</v>
      </c>
      <c r="AH104" t="n">
        <v>460421.3256016161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370.3267995538837</v>
      </c>
      <c r="AB105" t="n">
        <v>506.6974648149666</v>
      </c>
      <c r="AC105" t="n">
        <v>458.3389699273837</v>
      </c>
      <c r="AD105" t="n">
        <v>370326.7995538837</v>
      </c>
      <c r="AE105" t="n">
        <v>506697.4648149665</v>
      </c>
      <c r="AF105" t="n">
        <v>1.745592528593956e-06</v>
      </c>
      <c r="AG105" t="n">
        <v>0.5864583333333333</v>
      </c>
      <c r="AH105" t="n">
        <v>458338.9699273837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366.9325546136092</v>
      </c>
      <c r="AB106" t="n">
        <v>502.0533091441644</v>
      </c>
      <c r="AC106" t="n">
        <v>454.1380459556895</v>
      </c>
      <c r="AD106" t="n">
        <v>366932.5546136092</v>
      </c>
      <c r="AE106" t="n">
        <v>502053.3091441644</v>
      </c>
      <c r="AF106" t="n">
        <v>1.751439833615847e-06</v>
      </c>
      <c r="AG106" t="n">
        <v>0.5845833333333333</v>
      </c>
      <c r="AH106" t="n">
        <v>454138.0459556895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367.5050021867746</v>
      </c>
      <c r="AB107" t="n">
        <v>502.8365571683739</v>
      </c>
      <c r="AC107" t="n">
        <v>454.8465418877639</v>
      </c>
      <c r="AD107" t="n">
        <v>367505.0021867746</v>
      </c>
      <c r="AE107" t="n">
        <v>502836.5571683739</v>
      </c>
      <c r="AF107" t="n">
        <v>1.751488970632838e-06</v>
      </c>
      <c r="AG107" t="n">
        <v>0.584375</v>
      </c>
      <c r="AH107" t="n">
        <v>454846.5418877639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367.5560551618007</v>
      </c>
      <c r="AB108" t="n">
        <v>502.9064101011029</v>
      </c>
      <c r="AC108" t="n">
        <v>454.9097281546325</v>
      </c>
      <c r="AD108" t="n">
        <v>367556.0551618007</v>
      </c>
      <c r="AE108" t="n">
        <v>502906.4101011029</v>
      </c>
      <c r="AF108" t="n">
        <v>1.751685518700801e-06</v>
      </c>
      <c r="AG108" t="n">
        <v>0.584375</v>
      </c>
      <c r="AH108" t="n">
        <v>454909.7281546326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367.5883166161215</v>
      </c>
      <c r="AB109" t="n">
        <v>502.9505516461795</v>
      </c>
      <c r="AC109" t="n">
        <v>454.9496568926</v>
      </c>
      <c r="AD109" t="n">
        <v>367588.3166161214</v>
      </c>
      <c r="AE109" t="n">
        <v>502950.5516461795</v>
      </c>
      <c r="AF109" t="n">
        <v>1.750653641343996e-06</v>
      </c>
      <c r="AG109" t="n">
        <v>0.5847916666666667</v>
      </c>
      <c r="AH109" t="n">
        <v>454949.6568926001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368.2673900280157</v>
      </c>
      <c r="AB110" t="n">
        <v>503.8796898469377</v>
      </c>
      <c r="AC110" t="n">
        <v>455.7901194475315</v>
      </c>
      <c r="AD110" t="n">
        <v>368267.3900280157</v>
      </c>
      <c r="AE110" t="n">
        <v>503879.6898469377</v>
      </c>
      <c r="AF110" t="n">
        <v>1.750358819242053e-06</v>
      </c>
      <c r="AG110" t="n">
        <v>0.5847916666666667</v>
      </c>
      <c r="AH110" t="n">
        <v>455790.1194475315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368.2458745498377</v>
      </c>
      <c r="AB111" t="n">
        <v>503.8502514204986</v>
      </c>
      <c r="AC111" t="n">
        <v>455.7634905831947</v>
      </c>
      <c r="AD111" t="n">
        <v>368245.8745498377</v>
      </c>
      <c r="AE111" t="n">
        <v>503850.2514204986</v>
      </c>
      <c r="AF111" t="n">
        <v>1.750997600462931e-06</v>
      </c>
      <c r="AG111" t="n">
        <v>0.5845833333333333</v>
      </c>
      <c r="AH111" t="n">
        <v>455763.4905831947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368.663060358828</v>
      </c>
      <c r="AB112" t="n">
        <v>504.4210634492982</v>
      </c>
      <c r="AC112" t="n">
        <v>456.2798251131053</v>
      </c>
      <c r="AD112" t="n">
        <v>368663.060358828</v>
      </c>
      <c r="AE112" t="n">
        <v>504421.0634492982</v>
      </c>
      <c r="AF112" t="n">
        <v>1.751243285547885e-06</v>
      </c>
      <c r="AG112" t="n">
        <v>0.5845833333333333</v>
      </c>
      <c r="AH112" t="n">
        <v>456279.8251131054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368.9584791815672</v>
      </c>
      <c r="AB113" t="n">
        <v>504.8252685155286</v>
      </c>
      <c r="AC113" t="n">
        <v>456.6454534151201</v>
      </c>
      <c r="AD113" t="n">
        <v>368958.4791815672</v>
      </c>
      <c r="AE113" t="n">
        <v>504825.2685155286</v>
      </c>
      <c r="AF113" t="n">
        <v>1.750850189411959e-06</v>
      </c>
      <c r="AG113" t="n">
        <v>0.5845833333333333</v>
      </c>
      <c r="AH113" t="n">
        <v>456645.4534151201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368.5306842139211</v>
      </c>
      <c r="AB114" t="n">
        <v>504.2399405678132</v>
      </c>
      <c r="AC114" t="n">
        <v>456.1159883452218</v>
      </c>
      <c r="AD114" t="n">
        <v>368530.6842139211</v>
      </c>
      <c r="AE114" t="n">
        <v>504239.9405678132</v>
      </c>
      <c r="AF114" t="n">
        <v>1.751292422564875e-06</v>
      </c>
      <c r="AG114" t="n">
        <v>0.5845833333333333</v>
      </c>
      <c r="AH114" t="n">
        <v>456115.9883452217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369.0057140324973</v>
      </c>
      <c r="AB115" t="n">
        <v>504.8898973224256</v>
      </c>
      <c r="AC115" t="n">
        <v>456.7039141393939</v>
      </c>
      <c r="AD115" t="n">
        <v>369005.7140324973</v>
      </c>
      <c r="AE115" t="n">
        <v>504889.8973224256</v>
      </c>
      <c r="AF115" t="n">
        <v>1.751292422564875e-06</v>
      </c>
      <c r="AG115" t="n">
        <v>0.5845833333333333</v>
      </c>
      <c r="AH115" t="n">
        <v>456703.9141393939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369.3384963488105</v>
      </c>
      <c r="AB116" t="n">
        <v>505.3452247689251</v>
      </c>
      <c r="AC116" t="n">
        <v>457.1157857734556</v>
      </c>
      <c r="AD116" t="n">
        <v>369338.4963488105</v>
      </c>
      <c r="AE116" t="n">
        <v>505345.2247689251</v>
      </c>
      <c r="AF116" t="n">
        <v>1.751095874496913e-06</v>
      </c>
      <c r="AG116" t="n">
        <v>0.5845833333333333</v>
      </c>
      <c r="AH116" t="n">
        <v>457115.7857734556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369.6339475603465</v>
      </c>
      <c r="AB117" t="n">
        <v>505.7494741509364</v>
      </c>
      <c r="AC117" t="n">
        <v>457.4814541618152</v>
      </c>
      <c r="AD117" t="n">
        <v>369633.9475603466</v>
      </c>
      <c r="AE117" t="n">
        <v>505749.4741509364</v>
      </c>
      <c r="AF117" t="n">
        <v>1.750948463445941e-06</v>
      </c>
      <c r="AG117" t="n">
        <v>0.5845833333333333</v>
      </c>
      <c r="AH117" t="n">
        <v>457481.4541618152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369.9461713342456</v>
      </c>
      <c r="AB118" t="n">
        <v>506.1766724927257</v>
      </c>
      <c r="AC118" t="n">
        <v>457.8678812934409</v>
      </c>
      <c r="AD118" t="n">
        <v>369946.1713342456</v>
      </c>
      <c r="AE118" t="n">
        <v>506176.6724927257</v>
      </c>
      <c r="AF118" t="n">
        <v>1.750948463445941e-06</v>
      </c>
      <c r="AG118" t="n">
        <v>0.5845833333333333</v>
      </c>
      <c r="AH118" t="n">
        <v>457867.8812934409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370.2413357146548</v>
      </c>
      <c r="AB119" t="n">
        <v>506.5805294197349</v>
      </c>
      <c r="AC119" t="n">
        <v>458.2331946821532</v>
      </c>
      <c r="AD119" t="n">
        <v>370241.3357146548</v>
      </c>
      <c r="AE119" t="n">
        <v>506580.529419735</v>
      </c>
      <c r="AF119" t="n">
        <v>1.750997600462931e-06</v>
      </c>
      <c r="AG119" t="n">
        <v>0.5845833333333333</v>
      </c>
      <c r="AH119" t="n">
        <v>458233.1946821532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370.61122061304</v>
      </c>
      <c r="AB120" t="n">
        <v>507.0866222558756</v>
      </c>
      <c r="AC120" t="n">
        <v>458.6909867283183</v>
      </c>
      <c r="AD120" t="n">
        <v>370611.22061304</v>
      </c>
      <c r="AE120" t="n">
        <v>507086.6222558756</v>
      </c>
      <c r="AF120" t="n">
        <v>1.75089932642895e-06</v>
      </c>
      <c r="AG120" t="n">
        <v>0.5845833333333333</v>
      </c>
      <c r="AH120" t="n">
        <v>458690.9867283183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371.0535647984437</v>
      </c>
      <c r="AB121" t="n">
        <v>507.6918570851931</v>
      </c>
      <c r="AC121" t="n">
        <v>459.2384587949782</v>
      </c>
      <c r="AD121" t="n">
        <v>371053.5647984437</v>
      </c>
      <c r="AE121" t="n">
        <v>507691.8570851932</v>
      </c>
      <c r="AF121" t="n">
        <v>1.750801052394969e-06</v>
      </c>
      <c r="AG121" t="n">
        <v>0.5847916666666667</v>
      </c>
      <c r="AH121" t="n">
        <v>459238.4587949782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113.5353915763477</v>
      </c>
      <c r="AB2" t="n">
        <v>155.3441315826632</v>
      </c>
      <c r="AC2" t="n">
        <v>140.5183056913144</v>
      </c>
      <c r="AD2" t="n">
        <v>113535.3915763477</v>
      </c>
      <c r="AE2" t="n">
        <v>155344.1315826632</v>
      </c>
      <c r="AF2" t="n">
        <v>2.174592696616668e-06</v>
      </c>
      <c r="AG2" t="n">
        <v>0.6570833333333334</v>
      </c>
      <c r="AH2" t="n">
        <v>140518.3056913144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326.932465820638</v>
      </c>
      <c r="AB2" t="n">
        <v>447.3234229782485</v>
      </c>
      <c r="AC2" t="n">
        <v>404.631503311571</v>
      </c>
      <c r="AD2" t="n">
        <v>326932.4658206379</v>
      </c>
      <c r="AE2" t="n">
        <v>447323.4229782485</v>
      </c>
      <c r="AF2" t="n">
        <v>1.659406281314073e-06</v>
      </c>
      <c r="AG2" t="n">
        <v>0.738125</v>
      </c>
      <c r="AH2" t="n">
        <v>404631.503311571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290.8406750722077</v>
      </c>
      <c r="AB3" t="n">
        <v>397.9410426188143</v>
      </c>
      <c r="AC3" t="n">
        <v>359.9621080250349</v>
      </c>
      <c r="AD3" t="n">
        <v>290840.6750722076</v>
      </c>
      <c r="AE3" t="n">
        <v>397941.0426188143</v>
      </c>
      <c r="AF3" t="n">
        <v>1.770162700132782e-06</v>
      </c>
      <c r="AG3" t="n">
        <v>0.691875</v>
      </c>
      <c r="AH3" t="n">
        <v>359962.1080250349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267.3799334388804</v>
      </c>
      <c r="AB4" t="n">
        <v>365.8410209012227</v>
      </c>
      <c r="AC4" t="n">
        <v>330.925667327507</v>
      </c>
      <c r="AD4" t="n">
        <v>267379.9334388804</v>
      </c>
      <c r="AE4" t="n">
        <v>365841.0209012227</v>
      </c>
      <c r="AF4" t="n">
        <v>1.852054256085256e-06</v>
      </c>
      <c r="AG4" t="n">
        <v>0.66125</v>
      </c>
      <c r="AH4" t="n">
        <v>330925.667327507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252.0843898384803</v>
      </c>
      <c r="AB5" t="n">
        <v>344.9129833552333</v>
      </c>
      <c r="AC5" t="n">
        <v>311.9949723123252</v>
      </c>
      <c r="AD5" t="n">
        <v>252084.3898384803</v>
      </c>
      <c r="AE5" t="n">
        <v>344912.9833552333</v>
      </c>
      <c r="AF5" t="n">
        <v>1.90913731482887e-06</v>
      </c>
      <c r="AG5" t="n">
        <v>0.6414583333333334</v>
      </c>
      <c r="AH5" t="n">
        <v>311994.9723123251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240.1209983654853</v>
      </c>
      <c r="AB6" t="n">
        <v>328.5441433543073</v>
      </c>
      <c r="AC6" t="n">
        <v>297.1883514272711</v>
      </c>
      <c r="AD6" t="n">
        <v>240120.9983654853</v>
      </c>
      <c r="AE6" t="n">
        <v>328544.1433543073</v>
      </c>
      <c r="AF6" t="n">
        <v>1.954462791956909e-06</v>
      </c>
      <c r="AG6" t="n">
        <v>0.6266666666666666</v>
      </c>
      <c r="AH6" t="n">
        <v>297188.3514272711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230.2166077441932</v>
      </c>
      <c r="AB7" t="n">
        <v>314.9925191553865</v>
      </c>
      <c r="AC7" t="n">
        <v>284.930075222067</v>
      </c>
      <c r="AD7" t="n">
        <v>230216.6077441932</v>
      </c>
      <c r="AE7" t="n">
        <v>314992.5191553865</v>
      </c>
      <c r="AF7" t="n">
        <v>1.991851901494435e-06</v>
      </c>
      <c r="AG7" t="n">
        <v>0.6147916666666667</v>
      </c>
      <c r="AH7" t="n">
        <v>284930.075222067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223.4679270638918</v>
      </c>
      <c r="AB8" t="n">
        <v>305.7586765178238</v>
      </c>
      <c r="AC8" t="n">
        <v>276.5774975660509</v>
      </c>
      <c r="AD8" t="n">
        <v>223467.9270638918</v>
      </c>
      <c r="AE8" t="n">
        <v>305758.6765178238</v>
      </c>
      <c r="AF8" t="n">
        <v>2.017483429416386e-06</v>
      </c>
      <c r="AG8" t="n">
        <v>0.6070833333333333</v>
      </c>
      <c r="AH8" t="n">
        <v>276577.4975660508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216.4480206339046</v>
      </c>
      <c r="AB9" t="n">
        <v>296.1537308439057</v>
      </c>
      <c r="AC9" t="n">
        <v>267.8892344266225</v>
      </c>
      <c r="AD9" t="n">
        <v>216448.0206339046</v>
      </c>
      <c r="AE9" t="n">
        <v>296153.7308439057</v>
      </c>
      <c r="AF9" t="n">
        <v>2.041939199176781e-06</v>
      </c>
      <c r="AG9" t="n">
        <v>0.5997916666666666</v>
      </c>
      <c r="AH9" t="n">
        <v>267889.2344266225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211.1171596212721</v>
      </c>
      <c r="AB10" t="n">
        <v>288.859811625436</v>
      </c>
      <c r="AC10" t="n">
        <v>261.2914366212813</v>
      </c>
      <c r="AD10" t="n">
        <v>211117.1596212721</v>
      </c>
      <c r="AE10" t="n">
        <v>288859.811625436</v>
      </c>
      <c r="AF10" t="n">
        <v>2.059987086956687e-06</v>
      </c>
      <c r="AG10" t="n">
        <v>0.5945833333333334</v>
      </c>
      <c r="AH10" t="n">
        <v>261291.4366212813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205.7754062473106</v>
      </c>
      <c r="AB11" t="n">
        <v>281.5509889976589</v>
      </c>
      <c r="AC11" t="n">
        <v>254.6801577670999</v>
      </c>
      <c r="AD11" t="n">
        <v>205775.4062473106</v>
      </c>
      <c r="AE11" t="n">
        <v>281550.9889976589</v>
      </c>
      <c r="AF11" t="n">
        <v>2.077270731931581e-06</v>
      </c>
      <c r="AG11" t="n">
        <v>0.5895833333333333</v>
      </c>
      <c r="AH11" t="n">
        <v>254680.1577670999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200.6903994667544</v>
      </c>
      <c r="AB12" t="n">
        <v>274.593458385839</v>
      </c>
      <c r="AC12" t="n">
        <v>248.3866441119143</v>
      </c>
      <c r="AD12" t="n">
        <v>200690.3994667544</v>
      </c>
      <c r="AE12" t="n">
        <v>274593.458385839</v>
      </c>
      <c r="AF12" t="n">
        <v>2.091850133134893e-06</v>
      </c>
      <c r="AG12" t="n">
        <v>0.5854166666666667</v>
      </c>
      <c r="AH12" t="n">
        <v>248386.6441119143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197.1617593201117</v>
      </c>
      <c r="AB13" t="n">
        <v>269.7654172645885</v>
      </c>
      <c r="AC13" t="n">
        <v>244.0193844590762</v>
      </c>
      <c r="AD13" t="n">
        <v>197161.7593201117</v>
      </c>
      <c r="AE13" t="n">
        <v>269765.4172645885</v>
      </c>
      <c r="AF13" t="n">
        <v>2.102490744496988e-06</v>
      </c>
      <c r="AG13" t="n">
        <v>0.5825</v>
      </c>
      <c r="AH13" t="n">
        <v>244019.3844590762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192.9134540684068</v>
      </c>
      <c r="AB14" t="n">
        <v>263.9526985972087</v>
      </c>
      <c r="AC14" t="n">
        <v>238.7614235031073</v>
      </c>
      <c r="AD14" t="n">
        <v>192913.4540684068</v>
      </c>
      <c r="AE14" t="n">
        <v>263952.6985972087</v>
      </c>
      <c r="AF14" t="n">
        <v>2.113072567951005e-06</v>
      </c>
      <c r="AG14" t="n">
        <v>0.5795833333333333</v>
      </c>
      <c r="AH14" t="n">
        <v>238761.4235031073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191.1365863597213</v>
      </c>
      <c r="AB15" t="n">
        <v>261.5215098083154</v>
      </c>
      <c r="AC15" t="n">
        <v>236.5622639600305</v>
      </c>
      <c r="AD15" t="n">
        <v>191136.5863597213</v>
      </c>
      <c r="AE15" t="n">
        <v>261521.5098083154</v>
      </c>
      <c r="AF15" t="n">
        <v>2.11871620712648e-06</v>
      </c>
      <c r="AG15" t="n">
        <v>0.578125</v>
      </c>
      <c r="AH15" t="n">
        <v>236562.2639600305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191.4850094042558</v>
      </c>
      <c r="AB16" t="n">
        <v>261.9982375891872</v>
      </c>
      <c r="AC16" t="n">
        <v>236.9934935105876</v>
      </c>
      <c r="AD16" t="n">
        <v>191485.0094042558</v>
      </c>
      <c r="AE16" t="n">
        <v>261998.2375891872</v>
      </c>
      <c r="AF16" t="n">
        <v>2.1170701457003e-06</v>
      </c>
      <c r="AG16" t="n">
        <v>0.5785416666666666</v>
      </c>
      <c r="AH16" t="n">
        <v>236993.4935105876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191.8230470545037</v>
      </c>
      <c r="AB17" t="n">
        <v>262.4607556154247</v>
      </c>
      <c r="AC17" t="n">
        <v>237.4118694655493</v>
      </c>
      <c r="AD17" t="n">
        <v>191823.0470545037</v>
      </c>
      <c r="AE17" t="n">
        <v>262460.7556154247</v>
      </c>
      <c r="AF17" t="n">
        <v>2.116893781976067e-06</v>
      </c>
      <c r="AG17" t="n">
        <v>0.5785416666666666</v>
      </c>
      <c r="AH17" t="n">
        <v>237411.8694655493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897.2955405409356</v>
      </c>
      <c r="AB2" t="n">
        <v>1227.719344453526</v>
      </c>
      <c r="AC2" t="n">
        <v>1110.547533333802</v>
      </c>
      <c r="AD2" t="n">
        <v>897295.5405409356</v>
      </c>
      <c r="AE2" t="n">
        <v>1227719.344453526</v>
      </c>
      <c r="AF2" t="n">
        <v>9.921556221348374e-07</v>
      </c>
      <c r="AG2" t="n">
        <v>1.094375</v>
      </c>
      <c r="AH2" t="n">
        <v>1110547.533333802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702.4012803388745</v>
      </c>
      <c r="AB3" t="n">
        <v>961.056419517131</v>
      </c>
      <c r="AC3" t="n">
        <v>869.3345436895717</v>
      </c>
      <c r="AD3" t="n">
        <v>702401.2803388744</v>
      </c>
      <c r="AE3" t="n">
        <v>961056.4195171309</v>
      </c>
      <c r="AF3" t="n">
        <v>1.151477980535121e-06</v>
      </c>
      <c r="AG3" t="n">
        <v>0.9429166666666666</v>
      </c>
      <c r="AH3" t="n">
        <v>869334.5436895717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608.4237035246471</v>
      </c>
      <c r="AB4" t="n">
        <v>832.4721529218259</v>
      </c>
      <c r="AC4" t="n">
        <v>753.0221790289709</v>
      </c>
      <c r="AD4" t="n">
        <v>608423.703524647</v>
      </c>
      <c r="AE4" t="n">
        <v>832472.1529218259</v>
      </c>
      <c r="AF4" t="n">
        <v>1.259933926832468e-06</v>
      </c>
      <c r="AG4" t="n">
        <v>0.8616666666666667</v>
      </c>
      <c r="AH4" t="n">
        <v>753022.1790289709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547.3720150161939</v>
      </c>
      <c r="AB5" t="n">
        <v>748.9385392941552</v>
      </c>
      <c r="AC5" t="n">
        <v>677.4608962457619</v>
      </c>
      <c r="AD5" t="n">
        <v>547372.015016194</v>
      </c>
      <c r="AE5" t="n">
        <v>748938.5392941552</v>
      </c>
      <c r="AF5" t="n">
        <v>1.345823114481689e-06</v>
      </c>
      <c r="AG5" t="n">
        <v>0.8068749999999999</v>
      </c>
      <c r="AH5" t="n">
        <v>677460.8962457619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506.2911159982089</v>
      </c>
      <c r="AB6" t="n">
        <v>692.7298408963933</v>
      </c>
      <c r="AC6" t="n">
        <v>626.6166771336788</v>
      </c>
      <c r="AD6" t="n">
        <v>506291.1159982089</v>
      </c>
      <c r="AE6" t="n">
        <v>692729.8408963933</v>
      </c>
      <c r="AF6" t="n">
        <v>1.413002218170915e-06</v>
      </c>
      <c r="AG6" t="n">
        <v>0.7683333333333334</v>
      </c>
      <c r="AH6" t="n">
        <v>626616.6771336788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477.4630855298513</v>
      </c>
      <c r="AB7" t="n">
        <v>653.2860578066415</v>
      </c>
      <c r="AC7" t="n">
        <v>590.9373533423158</v>
      </c>
      <c r="AD7" t="n">
        <v>477463.0855298513</v>
      </c>
      <c r="AE7" t="n">
        <v>653286.0578066414</v>
      </c>
      <c r="AF7" t="n">
        <v>1.465744850392402e-06</v>
      </c>
      <c r="AG7" t="n">
        <v>0.7408333333333333</v>
      </c>
      <c r="AH7" t="n">
        <v>590937.3533423158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454.7032825632816</v>
      </c>
      <c r="AB8" t="n">
        <v>622.1450912961391</v>
      </c>
      <c r="AC8" t="n">
        <v>562.7684369689548</v>
      </c>
      <c r="AD8" t="n">
        <v>454703.2825632816</v>
      </c>
      <c r="AE8" t="n">
        <v>622145.0912961391</v>
      </c>
      <c r="AF8" t="n">
        <v>1.511034719365202e-06</v>
      </c>
      <c r="AG8" t="n">
        <v>0.7185416666666667</v>
      </c>
      <c r="AH8" t="n">
        <v>562768.4369689547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438.6032006766347</v>
      </c>
      <c r="AB9" t="n">
        <v>600.1162489733455</v>
      </c>
      <c r="AC9" t="n">
        <v>542.8419964397741</v>
      </c>
      <c r="AD9" t="n">
        <v>438603.2006766347</v>
      </c>
      <c r="AE9" t="n">
        <v>600116.2489733455</v>
      </c>
      <c r="AF9" t="n">
        <v>1.545171502077725e-06</v>
      </c>
      <c r="AG9" t="n">
        <v>0.7027083333333333</v>
      </c>
      <c r="AH9" t="n">
        <v>542841.9964397741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423.5415918877731</v>
      </c>
      <c r="AB10" t="n">
        <v>579.5082913571414</v>
      </c>
      <c r="AC10" t="n">
        <v>524.2008333750102</v>
      </c>
      <c r="AD10" t="n">
        <v>423541.5918877731</v>
      </c>
      <c r="AE10" t="n">
        <v>579508.2913571413</v>
      </c>
      <c r="AF10" t="n">
        <v>1.578474409182005e-06</v>
      </c>
      <c r="AG10" t="n">
        <v>0.6879166666666667</v>
      </c>
      <c r="AH10" t="n">
        <v>524200.8333750102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412.2024412888734</v>
      </c>
      <c r="AB11" t="n">
        <v>563.9935652597081</v>
      </c>
      <c r="AC11" t="n">
        <v>510.1668109612612</v>
      </c>
      <c r="AD11" t="n">
        <v>412202.4412888734</v>
      </c>
      <c r="AE11" t="n">
        <v>563993.5652597081</v>
      </c>
      <c r="AF11" t="n">
        <v>1.604897842518264e-06</v>
      </c>
      <c r="AG11" t="n">
        <v>0.6764583333333333</v>
      </c>
      <c r="AH11" t="n">
        <v>510166.8109612612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401.7671468929216</v>
      </c>
      <c r="AB12" t="n">
        <v>549.7155350944696</v>
      </c>
      <c r="AC12" t="n">
        <v>497.2514559556518</v>
      </c>
      <c r="AD12" t="n">
        <v>401767.1468929216</v>
      </c>
      <c r="AE12" t="n">
        <v>549715.5350944696</v>
      </c>
      <c r="AF12" t="n">
        <v>1.62991411076561e-06</v>
      </c>
      <c r="AG12" t="n">
        <v>0.66625</v>
      </c>
      <c r="AH12" t="n">
        <v>497251.4559556518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393.6023108240027</v>
      </c>
      <c r="AB13" t="n">
        <v>538.5440461778294</v>
      </c>
      <c r="AC13" t="n">
        <v>487.1461582619327</v>
      </c>
      <c r="AD13" t="n">
        <v>393602.3108240027</v>
      </c>
      <c r="AE13" t="n">
        <v>538544.0461778294</v>
      </c>
      <c r="AF13" t="n">
        <v>1.648936898078696e-06</v>
      </c>
      <c r="AG13" t="n">
        <v>0.6585416666666667</v>
      </c>
      <c r="AH13" t="n">
        <v>487146.1582619327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387.4109172862819</v>
      </c>
      <c r="AB14" t="n">
        <v>530.0727083945147</v>
      </c>
      <c r="AC14" t="n">
        <v>479.4833130670602</v>
      </c>
      <c r="AD14" t="n">
        <v>387410.9172862819</v>
      </c>
      <c r="AE14" t="n">
        <v>530072.7083945147</v>
      </c>
      <c r="AF14" t="n">
        <v>1.665041120762924e-06</v>
      </c>
      <c r="AG14" t="n">
        <v>0.6520833333333333</v>
      </c>
      <c r="AH14" t="n">
        <v>479483.3130670603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380.5919651542548</v>
      </c>
      <c r="AB15" t="n">
        <v>520.7427172565386</v>
      </c>
      <c r="AC15" t="n">
        <v>471.0437631885678</v>
      </c>
      <c r="AD15" t="n">
        <v>380591.9651542548</v>
      </c>
      <c r="AE15" t="n">
        <v>520742.7172565387</v>
      </c>
      <c r="AF15" t="n">
        <v>1.681562281251276e-06</v>
      </c>
      <c r="AG15" t="n">
        <v>0.645625</v>
      </c>
      <c r="AH15" t="n">
        <v>471043.7631885678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374.541858002465</v>
      </c>
      <c r="AB16" t="n">
        <v>512.4646937395701</v>
      </c>
      <c r="AC16" t="n">
        <v>463.5557826177797</v>
      </c>
      <c r="AD16" t="n">
        <v>374541.858002465</v>
      </c>
      <c r="AE16" t="n">
        <v>512464.69373957</v>
      </c>
      <c r="AF16" t="n">
        <v>1.697041097229321e-06</v>
      </c>
      <c r="AG16" t="n">
        <v>0.6397916666666666</v>
      </c>
      <c r="AH16" t="n">
        <v>463555.7826177797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368.3878373031099</v>
      </c>
      <c r="AB17" t="n">
        <v>504.0444911224805</v>
      </c>
      <c r="AC17" t="n">
        <v>455.9391923206365</v>
      </c>
      <c r="AD17" t="n">
        <v>368387.8373031099</v>
      </c>
      <c r="AE17" t="n">
        <v>504044.4911224804</v>
      </c>
      <c r="AF17" t="n">
        <v>1.712676264883912e-06</v>
      </c>
      <c r="AG17" t="n">
        <v>0.6339583333333333</v>
      </c>
      <c r="AH17" t="n">
        <v>455939.1923206365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364.3576208030818</v>
      </c>
      <c r="AB18" t="n">
        <v>498.5301711065385</v>
      </c>
      <c r="AC18" t="n">
        <v>450.9511512676194</v>
      </c>
      <c r="AD18" t="n">
        <v>364357.6208030818</v>
      </c>
      <c r="AE18" t="n">
        <v>498530.1711065385</v>
      </c>
      <c r="AF18" t="n">
        <v>1.723151827212488e-06</v>
      </c>
      <c r="AG18" t="n">
        <v>0.6302083333333334</v>
      </c>
      <c r="AH18" t="n">
        <v>450951.1512676193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360.7129157309045</v>
      </c>
      <c r="AB19" t="n">
        <v>493.5433248337458</v>
      </c>
      <c r="AC19" t="n">
        <v>446.4402426040193</v>
      </c>
      <c r="AD19" t="n">
        <v>360712.9157309044</v>
      </c>
      <c r="AE19" t="n">
        <v>493543.3248337458</v>
      </c>
      <c r="AF19" t="n">
        <v>1.731855403873544e-06</v>
      </c>
      <c r="AG19" t="n">
        <v>0.626875</v>
      </c>
      <c r="AH19" t="n">
        <v>446440.2426040193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356.3219659199204</v>
      </c>
      <c r="AB20" t="n">
        <v>487.5354335873236</v>
      </c>
      <c r="AC20" t="n">
        <v>441.0057360660272</v>
      </c>
      <c r="AD20" t="n">
        <v>356321.9659199204</v>
      </c>
      <c r="AE20" t="n">
        <v>487535.4335873235</v>
      </c>
      <c r="AF20" t="n">
        <v>1.743269076261395e-06</v>
      </c>
      <c r="AG20" t="n">
        <v>0.6229166666666667</v>
      </c>
      <c r="AH20" t="n">
        <v>441005.7360660272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352.7475276218854</v>
      </c>
      <c r="AB21" t="n">
        <v>482.6447294148639</v>
      </c>
      <c r="AC21" t="n">
        <v>436.5817938356407</v>
      </c>
      <c r="AD21" t="n">
        <v>352747.5276218854</v>
      </c>
      <c r="AE21" t="n">
        <v>482644.7294148639</v>
      </c>
      <c r="AF21" t="n">
        <v>1.751816301245905e-06</v>
      </c>
      <c r="AG21" t="n">
        <v>0.6197916666666666</v>
      </c>
      <c r="AH21" t="n">
        <v>436581.7938356407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350.0427718098328</v>
      </c>
      <c r="AB22" t="n">
        <v>478.9439631874085</v>
      </c>
      <c r="AC22" t="n">
        <v>433.2342235428756</v>
      </c>
      <c r="AD22" t="n">
        <v>350042.7718098328</v>
      </c>
      <c r="AE22" t="n">
        <v>478943.9631874085</v>
      </c>
      <c r="AF22" t="n">
        <v>1.759216947269078e-06</v>
      </c>
      <c r="AG22" t="n">
        <v>0.6172916666666667</v>
      </c>
      <c r="AH22" t="n">
        <v>433234.2235428756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346.1496953584041</v>
      </c>
      <c r="AB23" t="n">
        <v>473.6172842361523</v>
      </c>
      <c r="AC23" t="n">
        <v>428.4159153546863</v>
      </c>
      <c r="AD23" t="n">
        <v>346149.6953584041</v>
      </c>
      <c r="AE23" t="n">
        <v>473617.2842361522</v>
      </c>
      <c r="AF23" t="n">
        <v>1.76818111005771e-06</v>
      </c>
      <c r="AG23" t="n">
        <v>0.6139583333333333</v>
      </c>
      <c r="AH23" t="n">
        <v>428415.9153546863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341.9834344016728</v>
      </c>
      <c r="AB24" t="n">
        <v>467.9168221926913</v>
      </c>
      <c r="AC24" t="n">
        <v>423.2594974080046</v>
      </c>
      <c r="AD24" t="n">
        <v>341983.4344016727</v>
      </c>
      <c r="AE24" t="n">
        <v>467916.8221926913</v>
      </c>
      <c r="AF24" t="n">
        <v>1.778552437935256e-06</v>
      </c>
      <c r="AG24" t="n">
        <v>0.6104166666666667</v>
      </c>
      <c r="AH24" t="n">
        <v>423259.4974080045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341.230483692943</v>
      </c>
      <c r="AB25" t="n">
        <v>466.8866018151662</v>
      </c>
      <c r="AC25" t="n">
        <v>422.3275998173872</v>
      </c>
      <c r="AD25" t="n">
        <v>341230.4836929431</v>
      </c>
      <c r="AE25" t="n">
        <v>466886.6018151662</v>
      </c>
      <c r="AF25" t="n">
        <v>1.780220189151746e-06</v>
      </c>
      <c r="AG25" t="n">
        <v>0.61</v>
      </c>
      <c r="AH25" t="n">
        <v>422327.5998173872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336.8379120312985</v>
      </c>
      <c r="AB26" t="n">
        <v>460.8764914811192</v>
      </c>
      <c r="AC26" t="n">
        <v>416.8910859783788</v>
      </c>
      <c r="AD26" t="n">
        <v>336837.9120312984</v>
      </c>
      <c r="AE26" t="n">
        <v>460876.4914811192</v>
      </c>
      <c r="AF26" t="n">
        <v>1.790018227548623e-06</v>
      </c>
      <c r="AG26" t="n">
        <v>0.6066666666666667</v>
      </c>
      <c r="AH26" t="n">
        <v>416891.0859783788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334.7817648365599</v>
      </c>
      <c r="AB27" t="n">
        <v>458.0631801784658</v>
      </c>
      <c r="AC27" t="n">
        <v>414.3462731579434</v>
      </c>
      <c r="AD27" t="n">
        <v>334781.7648365599</v>
      </c>
      <c r="AE27" t="n">
        <v>458063.1801784658</v>
      </c>
      <c r="AF27" t="n">
        <v>1.794448191717423e-06</v>
      </c>
      <c r="AG27" t="n">
        <v>0.605</v>
      </c>
      <c r="AH27" t="n">
        <v>414346.2731579434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333.1929793983189</v>
      </c>
      <c r="AB28" t="n">
        <v>455.8893338495977</v>
      </c>
      <c r="AC28" t="n">
        <v>412.3798956716901</v>
      </c>
      <c r="AD28" t="n">
        <v>333192.9793983189</v>
      </c>
      <c r="AE28" t="n">
        <v>455889.3338495977</v>
      </c>
      <c r="AF28" t="n">
        <v>1.798096397503495e-06</v>
      </c>
      <c r="AG28" t="n">
        <v>0.60375</v>
      </c>
      <c r="AH28" t="n">
        <v>412379.8956716901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331.15186511203</v>
      </c>
      <c r="AB29" t="n">
        <v>453.0965912354903</v>
      </c>
      <c r="AC29" t="n">
        <v>409.8536884930342</v>
      </c>
      <c r="AD29" t="n">
        <v>331151.86511203</v>
      </c>
      <c r="AE29" t="n">
        <v>453096.5912354903</v>
      </c>
      <c r="AF29" t="n">
        <v>1.801640368838535e-06</v>
      </c>
      <c r="AG29" t="n">
        <v>0.6027083333333333</v>
      </c>
      <c r="AH29" t="n">
        <v>409853.6884930342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328.8881052233774</v>
      </c>
      <c r="AB30" t="n">
        <v>449.999215085798</v>
      </c>
      <c r="AC30" t="n">
        <v>407.0519215758737</v>
      </c>
      <c r="AD30" t="n">
        <v>328888.1052233774</v>
      </c>
      <c r="AE30" t="n">
        <v>449999.215085798</v>
      </c>
      <c r="AF30" t="n">
        <v>1.806226684683882e-06</v>
      </c>
      <c r="AG30" t="n">
        <v>0.6010416666666667</v>
      </c>
      <c r="AH30" t="n">
        <v>407051.9215758737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326.6218624171871</v>
      </c>
      <c r="AB31" t="n">
        <v>446.8984416987919</v>
      </c>
      <c r="AC31" t="n">
        <v>404.2470816489608</v>
      </c>
      <c r="AD31" t="n">
        <v>326621.8624171871</v>
      </c>
      <c r="AE31" t="n">
        <v>446898.4416987919</v>
      </c>
      <c r="AF31" t="n">
        <v>1.811438407235412e-06</v>
      </c>
      <c r="AG31" t="n">
        <v>0.599375</v>
      </c>
      <c r="AH31" t="n">
        <v>404247.0816489608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325.0040539253017</v>
      </c>
      <c r="AB32" t="n">
        <v>444.6848847475209</v>
      </c>
      <c r="AC32" t="n">
        <v>402.2447834663724</v>
      </c>
      <c r="AD32" t="n">
        <v>325004.0539253017</v>
      </c>
      <c r="AE32" t="n">
        <v>444684.8847475209</v>
      </c>
      <c r="AF32" t="n">
        <v>1.814148502962208e-06</v>
      </c>
      <c r="AG32" t="n">
        <v>0.5985416666666666</v>
      </c>
      <c r="AH32" t="n">
        <v>402244.7834663724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322.5932004087454</v>
      </c>
      <c r="AB33" t="n">
        <v>441.3862486068179</v>
      </c>
      <c r="AC33" t="n">
        <v>399.2609645292732</v>
      </c>
      <c r="AD33" t="n">
        <v>322593.2004087454</v>
      </c>
      <c r="AE33" t="n">
        <v>441386.2486068179</v>
      </c>
      <c r="AF33" t="n">
        <v>1.819881397768892e-06</v>
      </c>
      <c r="AG33" t="n">
        <v>0.5966666666666667</v>
      </c>
      <c r="AH33" t="n">
        <v>399260.9645292732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320.6025297585944</v>
      </c>
      <c r="AB34" t="n">
        <v>438.6625252010903</v>
      </c>
      <c r="AC34" t="n">
        <v>396.7971894626182</v>
      </c>
      <c r="AD34" t="n">
        <v>320602.5297585943</v>
      </c>
      <c r="AE34" t="n">
        <v>438662.5252010903</v>
      </c>
      <c r="AF34" t="n">
        <v>1.823842306908055e-06</v>
      </c>
      <c r="AG34" t="n">
        <v>0.5954166666666666</v>
      </c>
      <c r="AH34" t="n">
        <v>396797.1894626183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318.0010687844538</v>
      </c>
      <c r="AB35" t="n">
        <v>435.1030915279131</v>
      </c>
      <c r="AC35" t="n">
        <v>393.5774631435126</v>
      </c>
      <c r="AD35" t="n">
        <v>318001.0687844538</v>
      </c>
      <c r="AE35" t="n">
        <v>435103.0915279131</v>
      </c>
      <c r="AF35" t="n">
        <v>1.828741326106494e-06</v>
      </c>
      <c r="AG35" t="n">
        <v>0.59375</v>
      </c>
      <c r="AH35" t="n">
        <v>393577.4631435126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316.4255495777272</v>
      </c>
      <c r="AB36" t="n">
        <v>432.9473966422677</v>
      </c>
      <c r="AC36" t="n">
        <v>391.6275047522165</v>
      </c>
      <c r="AD36" t="n">
        <v>316425.5495777272</v>
      </c>
      <c r="AE36" t="n">
        <v>432947.3966422677</v>
      </c>
      <c r="AF36" t="n">
        <v>1.833014938598749e-06</v>
      </c>
      <c r="AG36" t="n">
        <v>0.5922916666666667</v>
      </c>
      <c r="AH36" t="n">
        <v>391627.5047522165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313.8364037467973</v>
      </c>
      <c r="AB37" t="n">
        <v>429.404813091337</v>
      </c>
      <c r="AC37" t="n">
        <v>388.4230204033394</v>
      </c>
      <c r="AD37" t="n">
        <v>313836.4037467972</v>
      </c>
      <c r="AE37" t="n">
        <v>429404.813091337</v>
      </c>
      <c r="AF37" t="n">
        <v>1.837809723346156e-06</v>
      </c>
      <c r="AG37" t="n">
        <v>0.5908333333333333</v>
      </c>
      <c r="AH37" t="n">
        <v>388423.0204033394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313.5351594379885</v>
      </c>
      <c r="AB38" t="n">
        <v>428.992637338064</v>
      </c>
      <c r="AC38" t="n">
        <v>388.0501821254665</v>
      </c>
      <c r="AD38" t="n">
        <v>313535.1594379885</v>
      </c>
      <c r="AE38" t="n">
        <v>428992.637338064</v>
      </c>
      <c r="AF38" t="n">
        <v>1.837184316639973e-06</v>
      </c>
      <c r="AG38" t="n">
        <v>0.5910416666666667</v>
      </c>
      <c r="AH38" t="n">
        <v>388050.1821254665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310.9209919255641</v>
      </c>
      <c r="AB39" t="n">
        <v>425.4158180186337</v>
      </c>
      <c r="AC39" t="n">
        <v>384.814729421785</v>
      </c>
      <c r="AD39" t="n">
        <v>310920.9919255641</v>
      </c>
      <c r="AE39" t="n">
        <v>425415.8180186337</v>
      </c>
      <c r="AF39" t="n">
        <v>1.842343921965988e-06</v>
      </c>
      <c r="AG39" t="n">
        <v>0.589375</v>
      </c>
      <c r="AH39" t="n">
        <v>384814.729421785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308.7555866730805</v>
      </c>
      <c r="AB40" t="n">
        <v>422.4530150212482</v>
      </c>
      <c r="AC40" t="n">
        <v>382.13469218415</v>
      </c>
      <c r="AD40" t="n">
        <v>308755.5866730805</v>
      </c>
      <c r="AE40" t="n">
        <v>422453.0150212483</v>
      </c>
      <c r="AF40" t="n">
        <v>1.847295058389942e-06</v>
      </c>
      <c r="AG40" t="n">
        <v>0.5877083333333334</v>
      </c>
      <c r="AH40" t="n">
        <v>382134.69218415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308.0709620187306</v>
      </c>
      <c r="AB41" t="n">
        <v>421.5162813656585</v>
      </c>
      <c r="AC41" t="n">
        <v>381.2873590739358</v>
      </c>
      <c r="AD41" t="n">
        <v>308070.9620187306</v>
      </c>
      <c r="AE41" t="n">
        <v>421516.2813656585</v>
      </c>
      <c r="AF41" t="n">
        <v>1.84698235503685e-06</v>
      </c>
      <c r="AG41" t="n">
        <v>0.5879166666666666</v>
      </c>
      <c r="AH41" t="n">
        <v>381287.3590739358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305.7649946237505</v>
      </c>
      <c r="AB42" t="n">
        <v>418.3611550437452</v>
      </c>
      <c r="AC42" t="n">
        <v>378.4333535799383</v>
      </c>
      <c r="AD42" t="n">
        <v>305764.9946237504</v>
      </c>
      <c r="AE42" t="n">
        <v>418361.1550437452</v>
      </c>
      <c r="AF42" t="n">
        <v>1.851151733078074e-06</v>
      </c>
      <c r="AG42" t="n">
        <v>0.5864583333333333</v>
      </c>
      <c r="AH42" t="n">
        <v>378433.3535799383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304.2762975424537</v>
      </c>
      <c r="AB43" t="n">
        <v>416.324254020435</v>
      </c>
      <c r="AC43" t="n">
        <v>376.5908515314843</v>
      </c>
      <c r="AD43" t="n">
        <v>304276.2975424537</v>
      </c>
      <c r="AE43" t="n">
        <v>416324.254020435</v>
      </c>
      <c r="AF43" t="n">
        <v>1.851777139784258e-06</v>
      </c>
      <c r="AG43" t="n">
        <v>0.58625</v>
      </c>
      <c r="AH43" t="n">
        <v>376590.8515314843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303.108051184129</v>
      </c>
      <c r="AB44" t="n">
        <v>414.7258078135832</v>
      </c>
      <c r="AC44" t="n">
        <v>375.1449587871811</v>
      </c>
      <c r="AD44" t="n">
        <v>303108.051184129</v>
      </c>
      <c r="AE44" t="n">
        <v>414725.8078135832</v>
      </c>
      <c r="AF44" t="n">
        <v>1.855477462795844e-06</v>
      </c>
      <c r="AG44" t="n">
        <v>0.5852083333333333</v>
      </c>
      <c r="AH44" t="n">
        <v>375144.9587871811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300.5869187167099</v>
      </c>
      <c r="AB45" t="n">
        <v>411.2762831471458</v>
      </c>
      <c r="AC45" t="n">
        <v>372.0246519134702</v>
      </c>
      <c r="AD45" t="n">
        <v>300586.9187167099</v>
      </c>
      <c r="AE45" t="n">
        <v>411276.2831471458</v>
      </c>
      <c r="AF45" t="n">
        <v>1.856780393433727e-06</v>
      </c>
      <c r="AG45" t="n">
        <v>0.5847916666666667</v>
      </c>
      <c r="AH45" t="n">
        <v>372024.6519134702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299.879632522873</v>
      </c>
      <c r="AB46" t="n">
        <v>410.3085429734734</v>
      </c>
      <c r="AC46" t="n">
        <v>371.1492715037413</v>
      </c>
      <c r="AD46" t="n">
        <v>299879.632522873</v>
      </c>
      <c r="AE46" t="n">
        <v>410308.5429734734</v>
      </c>
      <c r="AF46" t="n">
        <v>1.860272247543252e-06</v>
      </c>
      <c r="AG46" t="n">
        <v>0.58375</v>
      </c>
      <c r="AH46" t="n">
        <v>371149.2715037413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298.538561361212</v>
      </c>
      <c r="AB47" t="n">
        <v>408.4736302462049</v>
      </c>
      <c r="AC47" t="n">
        <v>369.4894802718471</v>
      </c>
      <c r="AD47" t="n">
        <v>298538.5613612121</v>
      </c>
      <c r="AE47" t="n">
        <v>408473.630246205</v>
      </c>
      <c r="AF47" t="n">
        <v>1.860011661415676e-06</v>
      </c>
      <c r="AG47" t="n">
        <v>0.58375</v>
      </c>
      <c r="AH47" t="n">
        <v>369489.4802718471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295.938073720022</v>
      </c>
      <c r="AB48" t="n">
        <v>404.9155283301108</v>
      </c>
      <c r="AC48" t="n">
        <v>366.2709586087976</v>
      </c>
      <c r="AD48" t="n">
        <v>295938.073720022</v>
      </c>
      <c r="AE48" t="n">
        <v>404915.5283301108</v>
      </c>
      <c r="AF48" t="n">
        <v>1.864806446163084e-06</v>
      </c>
      <c r="AG48" t="n">
        <v>0.5822916666666667</v>
      </c>
      <c r="AH48" t="n">
        <v>366270.9586087976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295.2810150051531</v>
      </c>
      <c r="AB49" t="n">
        <v>404.0165116090425</v>
      </c>
      <c r="AC49" t="n">
        <v>365.4577427818101</v>
      </c>
      <c r="AD49" t="n">
        <v>295281.0150051531</v>
      </c>
      <c r="AE49" t="n">
        <v>404016.5116090425</v>
      </c>
      <c r="AF49" t="n">
        <v>1.864858563388599e-06</v>
      </c>
      <c r="AG49" t="n">
        <v>0.5822916666666667</v>
      </c>
      <c r="AH49" t="n">
        <v>365457.7427818101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292.4872618858027</v>
      </c>
      <c r="AB50" t="n">
        <v>400.1939753394583</v>
      </c>
      <c r="AC50" t="n">
        <v>362.0000240088316</v>
      </c>
      <c r="AD50" t="n">
        <v>292487.2618858027</v>
      </c>
      <c r="AE50" t="n">
        <v>400193.9753394583</v>
      </c>
      <c r="AF50" t="n">
        <v>1.869861817038068e-06</v>
      </c>
      <c r="AG50" t="n">
        <v>0.5806250000000001</v>
      </c>
      <c r="AH50" t="n">
        <v>362000.0240088316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292.2692643577289</v>
      </c>
      <c r="AB51" t="n">
        <v>399.8957015041757</v>
      </c>
      <c r="AC51" t="n">
        <v>361.7302170097585</v>
      </c>
      <c r="AD51" t="n">
        <v>292269.2643577289</v>
      </c>
      <c r="AE51" t="n">
        <v>399895.7015041757</v>
      </c>
      <c r="AF51" t="n">
        <v>1.869444879233946e-06</v>
      </c>
      <c r="AG51" t="n">
        <v>0.5808333333333333</v>
      </c>
      <c r="AH51" t="n">
        <v>361730.2170097585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290.2287423296961</v>
      </c>
      <c r="AB52" t="n">
        <v>397.1037692439427</v>
      </c>
      <c r="AC52" t="n">
        <v>359.2047428459406</v>
      </c>
      <c r="AD52" t="n">
        <v>290228.7423296961</v>
      </c>
      <c r="AE52" t="n">
        <v>397103.7692439427</v>
      </c>
      <c r="AF52" t="n">
        <v>1.868975824204308e-06</v>
      </c>
      <c r="AG52" t="n">
        <v>0.5810416666666667</v>
      </c>
      <c r="AH52" t="n">
        <v>359204.7428459406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289.227438916315</v>
      </c>
      <c r="AB53" t="n">
        <v>395.7337417393656</v>
      </c>
      <c r="AC53" t="n">
        <v>357.9654688435548</v>
      </c>
      <c r="AD53" t="n">
        <v>289227.438916315</v>
      </c>
      <c r="AE53" t="n">
        <v>395733.7417393656</v>
      </c>
      <c r="AF53" t="n">
        <v>1.873562140049655e-06</v>
      </c>
      <c r="AG53" t="n">
        <v>0.5795833333333333</v>
      </c>
      <c r="AH53" t="n">
        <v>357965.4688435548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288.0397500849704</v>
      </c>
      <c r="AB54" t="n">
        <v>394.1086934831868</v>
      </c>
      <c r="AC54" t="n">
        <v>356.495512912176</v>
      </c>
      <c r="AD54" t="n">
        <v>288039.7500849704</v>
      </c>
      <c r="AE54" t="n">
        <v>394108.6934831868</v>
      </c>
      <c r="AF54" t="n">
        <v>1.873301553922078e-06</v>
      </c>
      <c r="AG54" t="n">
        <v>0.5795833333333333</v>
      </c>
      <c r="AH54" t="n">
        <v>356495.512912176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286.9645489660188</v>
      </c>
      <c r="AB55" t="n">
        <v>392.6375558777116</v>
      </c>
      <c r="AC55" t="n">
        <v>355.1647786150128</v>
      </c>
      <c r="AD55" t="n">
        <v>286964.5489660188</v>
      </c>
      <c r="AE55" t="n">
        <v>392637.5558777116</v>
      </c>
      <c r="AF55" t="n">
        <v>1.873666374500685e-06</v>
      </c>
      <c r="AG55" t="n">
        <v>0.5795833333333333</v>
      </c>
      <c r="AH55" t="n">
        <v>355164.7786150128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285.2230858021274</v>
      </c>
      <c r="AB56" t="n">
        <v>390.2548091489429</v>
      </c>
      <c r="AC56" t="n">
        <v>353.0094378898316</v>
      </c>
      <c r="AD56" t="n">
        <v>285223.0858021274</v>
      </c>
      <c r="AE56" t="n">
        <v>390254.8091489429</v>
      </c>
      <c r="AF56" t="n">
        <v>1.878930214277731e-06</v>
      </c>
      <c r="AG56" t="n">
        <v>0.5779166666666666</v>
      </c>
      <c r="AH56" t="n">
        <v>353009.4378898317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285.0960183642957</v>
      </c>
      <c r="AB57" t="n">
        <v>390.0809498746819</v>
      </c>
      <c r="AC57" t="n">
        <v>352.8521715006931</v>
      </c>
      <c r="AD57" t="n">
        <v>285096.0183642957</v>
      </c>
      <c r="AE57" t="n">
        <v>390080.9498746819</v>
      </c>
      <c r="AF57" t="n">
        <v>1.879190800405308e-06</v>
      </c>
      <c r="AG57" t="n">
        <v>0.5777083333333334</v>
      </c>
      <c r="AH57" t="n">
        <v>352852.1715006931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284.5713632593036</v>
      </c>
      <c r="AB58" t="n">
        <v>389.3630936138819</v>
      </c>
      <c r="AC58" t="n">
        <v>352.2028264339064</v>
      </c>
      <c r="AD58" t="n">
        <v>284571.3632593036</v>
      </c>
      <c r="AE58" t="n">
        <v>389363.0936138819</v>
      </c>
      <c r="AF58" t="n">
        <v>1.877366697512272e-06</v>
      </c>
      <c r="AG58" t="n">
        <v>0.5783333333333334</v>
      </c>
      <c r="AH58" t="n">
        <v>352202.8264339063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284.6965260748955</v>
      </c>
      <c r="AB59" t="n">
        <v>389.5343468999686</v>
      </c>
      <c r="AC59" t="n">
        <v>352.3577355467244</v>
      </c>
      <c r="AD59" t="n">
        <v>284696.5260748955</v>
      </c>
      <c r="AE59" t="n">
        <v>389534.3468999686</v>
      </c>
      <c r="AF59" t="n">
        <v>1.877158228610211e-06</v>
      </c>
      <c r="AG59" t="n">
        <v>0.5783333333333334</v>
      </c>
      <c r="AH59" t="n">
        <v>352357.7355467244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284.7543580855317</v>
      </c>
      <c r="AB60" t="n">
        <v>389.6134752082892</v>
      </c>
      <c r="AC60" t="n">
        <v>352.4293119603562</v>
      </c>
      <c r="AD60" t="n">
        <v>284754.3580855317</v>
      </c>
      <c r="AE60" t="n">
        <v>389613.4752082892</v>
      </c>
      <c r="AF60" t="n">
        <v>1.877001876933665e-06</v>
      </c>
      <c r="AG60" t="n">
        <v>0.5785416666666666</v>
      </c>
      <c r="AH60" t="n">
        <v>352429.3119603562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284.8846795219852</v>
      </c>
      <c r="AB61" t="n">
        <v>389.7917867470209</v>
      </c>
      <c r="AC61" t="n">
        <v>352.5906056960931</v>
      </c>
      <c r="AD61" t="n">
        <v>284884.6795219852</v>
      </c>
      <c r="AE61" t="n">
        <v>389791.7867470208</v>
      </c>
      <c r="AF61" t="n">
        <v>1.876741290806088e-06</v>
      </c>
      <c r="AG61" t="n">
        <v>0.5785416666666666</v>
      </c>
      <c r="AH61" t="n">
        <v>352590.6056960931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285.1645979953344</v>
      </c>
      <c r="AB62" t="n">
        <v>390.1747835513887</v>
      </c>
      <c r="AC62" t="n">
        <v>352.9370498229914</v>
      </c>
      <c r="AD62" t="n">
        <v>285164.5979953344</v>
      </c>
      <c r="AE62" t="n">
        <v>390174.7835513887</v>
      </c>
      <c r="AF62" t="n">
        <v>1.876845525257119e-06</v>
      </c>
      <c r="AG62" t="n">
        <v>0.5785416666666666</v>
      </c>
      <c r="AH62" t="n">
        <v>352937.0498229914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438.0029263333215</v>
      </c>
      <c r="AB2" t="n">
        <v>599.2949271345892</v>
      </c>
      <c r="AC2" t="n">
        <v>542.0990604045762</v>
      </c>
      <c r="AD2" t="n">
        <v>438002.9263333215</v>
      </c>
      <c r="AE2" t="n">
        <v>599294.9271345892</v>
      </c>
      <c r="AF2" t="n">
        <v>1.449529959860847e-06</v>
      </c>
      <c r="AG2" t="n">
        <v>0.8135416666666666</v>
      </c>
      <c r="AH2" t="n">
        <v>542099.0604045762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377.7526130582596</v>
      </c>
      <c r="AB3" t="n">
        <v>516.8577904554243</v>
      </c>
      <c r="AC3" t="n">
        <v>467.5296083488226</v>
      </c>
      <c r="AD3" t="n">
        <v>377752.6130582596</v>
      </c>
      <c r="AE3" t="n">
        <v>516857.7904554242</v>
      </c>
      <c r="AF3" t="n">
        <v>1.579540515026812e-06</v>
      </c>
      <c r="AG3" t="n">
        <v>0.7464583333333333</v>
      </c>
      <c r="AH3" t="n">
        <v>467529.6083488226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340.9639647531688</v>
      </c>
      <c r="AB4" t="n">
        <v>466.5219388437814</v>
      </c>
      <c r="AC4" t="n">
        <v>421.9977397681836</v>
      </c>
      <c r="AD4" t="n">
        <v>340963.9647531688</v>
      </c>
      <c r="AE4" t="n">
        <v>466521.9388437814</v>
      </c>
      <c r="AF4" t="n">
        <v>1.674741975100453e-06</v>
      </c>
      <c r="AG4" t="n">
        <v>0.7041666666666666</v>
      </c>
      <c r="AH4" t="n">
        <v>421997.7397681836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319.4853224210402</v>
      </c>
      <c r="AB5" t="n">
        <v>437.1339128341396</v>
      </c>
      <c r="AC5" t="n">
        <v>395.4144657145484</v>
      </c>
      <c r="AD5" t="n">
        <v>319485.3224210402</v>
      </c>
      <c r="AE5" t="n">
        <v>437133.9128341395</v>
      </c>
      <c r="AF5" t="n">
        <v>1.738360548895205e-06</v>
      </c>
      <c r="AG5" t="n">
        <v>0.6783333333333333</v>
      </c>
      <c r="AH5" t="n">
        <v>395414.4657145484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302.8243296072518</v>
      </c>
      <c r="AB6" t="n">
        <v>414.3376074351874</v>
      </c>
      <c r="AC6" t="n">
        <v>374.7938077080566</v>
      </c>
      <c r="AD6" t="n">
        <v>302824.3296072518</v>
      </c>
      <c r="AE6" t="n">
        <v>414337.6074351874</v>
      </c>
      <c r="AF6" t="n">
        <v>1.78986668960092e-06</v>
      </c>
      <c r="AG6" t="n">
        <v>0.6587500000000001</v>
      </c>
      <c r="AH6" t="n">
        <v>374793.8077080566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289.9517574771488</v>
      </c>
      <c r="AB7" t="n">
        <v>396.7247863489782</v>
      </c>
      <c r="AC7" t="n">
        <v>358.8619295465657</v>
      </c>
      <c r="AD7" t="n">
        <v>289951.7574771488</v>
      </c>
      <c r="AE7" t="n">
        <v>396724.7863489782</v>
      </c>
      <c r="AF7" t="n">
        <v>1.832090404948682e-06</v>
      </c>
      <c r="AG7" t="n">
        <v>0.6435416666666667</v>
      </c>
      <c r="AH7" t="n">
        <v>358861.9295465657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279.7727894405235</v>
      </c>
      <c r="AB8" t="n">
        <v>382.797473216891</v>
      </c>
      <c r="AC8" t="n">
        <v>346.2638196326982</v>
      </c>
      <c r="AD8" t="n">
        <v>279772.7894405235</v>
      </c>
      <c r="AE8" t="n">
        <v>382797.4732168911</v>
      </c>
      <c r="AF8" t="n">
        <v>1.86463549385614e-06</v>
      </c>
      <c r="AG8" t="n">
        <v>0.6325</v>
      </c>
      <c r="AH8" t="n">
        <v>346263.8196326983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272.8381977457742</v>
      </c>
      <c r="AB9" t="n">
        <v>373.3092589275412</v>
      </c>
      <c r="AC9" t="n">
        <v>337.6811471983315</v>
      </c>
      <c r="AD9" t="n">
        <v>272838.1977457742</v>
      </c>
      <c r="AE9" t="n">
        <v>373309.2589275412</v>
      </c>
      <c r="AF9" t="n">
        <v>1.888237758333374e-06</v>
      </c>
      <c r="AG9" t="n">
        <v>0.624375</v>
      </c>
      <c r="AH9" t="n">
        <v>337681.1471983315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265.6226094192571</v>
      </c>
      <c r="AB10" t="n">
        <v>363.43657264991</v>
      </c>
      <c r="AC10" t="n">
        <v>328.7506962426352</v>
      </c>
      <c r="AD10" t="n">
        <v>265622.6094192571</v>
      </c>
      <c r="AE10" t="n">
        <v>363436.57264991</v>
      </c>
      <c r="AF10" t="n">
        <v>1.912972025903042e-06</v>
      </c>
      <c r="AG10" t="n">
        <v>0.6164583333333333</v>
      </c>
      <c r="AH10" t="n">
        <v>328750.6962426352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259.9801860005115</v>
      </c>
      <c r="AB11" t="n">
        <v>355.7163600022293</v>
      </c>
      <c r="AC11" t="n">
        <v>321.7672898546627</v>
      </c>
      <c r="AD11" t="n">
        <v>259980.1860005115</v>
      </c>
      <c r="AE11" t="n">
        <v>355716.3600022293</v>
      </c>
      <c r="AF11" t="n">
        <v>1.930291673217271e-06</v>
      </c>
      <c r="AG11" t="n">
        <v>0.6108333333333333</v>
      </c>
      <c r="AH11" t="n">
        <v>321767.2898546627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253.9029491629719</v>
      </c>
      <c r="AB12" t="n">
        <v>347.4012164521766</v>
      </c>
      <c r="AC12" t="n">
        <v>314.2457319347541</v>
      </c>
      <c r="AD12" t="n">
        <v>253902.9491629719</v>
      </c>
      <c r="AE12" t="n">
        <v>347401.2164521766</v>
      </c>
      <c r="AF12" t="n">
        <v>1.949365925324773e-06</v>
      </c>
      <c r="AG12" t="n">
        <v>0.605</v>
      </c>
      <c r="AH12" t="n">
        <v>314245.7319347541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248.9620984976718</v>
      </c>
      <c r="AB13" t="n">
        <v>340.6409265969688</v>
      </c>
      <c r="AC13" t="n">
        <v>308.1306346551988</v>
      </c>
      <c r="AD13" t="n">
        <v>248962.0984976718</v>
      </c>
      <c r="AE13" t="n">
        <v>340640.9265969688</v>
      </c>
      <c r="AF13" t="n">
        <v>1.964251765990271e-06</v>
      </c>
      <c r="AG13" t="n">
        <v>0.6004166666666667</v>
      </c>
      <c r="AH13" t="n">
        <v>308130.6346551988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244.6001969610413</v>
      </c>
      <c r="AB14" t="n">
        <v>334.6727804810396</v>
      </c>
      <c r="AC14" t="n">
        <v>302.7320800282263</v>
      </c>
      <c r="AD14" t="n">
        <v>244600.1969610413</v>
      </c>
      <c r="AE14" t="n">
        <v>334672.7804810396</v>
      </c>
      <c r="AF14" t="n">
        <v>1.978458404800309e-06</v>
      </c>
      <c r="AG14" t="n">
        <v>0.5960416666666667</v>
      </c>
      <c r="AH14" t="n">
        <v>302732.0800282262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240.6044562136925</v>
      </c>
      <c r="AB15" t="n">
        <v>329.2056317108791</v>
      </c>
      <c r="AC15" t="n">
        <v>297.7867082634966</v>
      </c>
      <c r="AD15" t="n">
        <v>240604.4562136926</v>
      </c>
      <c r="AE15" t="n">
        <v>329205.6317108791</v>
      </c>
      <c r="AF15" t="n">
        <v>1.98938223464229e-06</v>
      </c>
      <c r="AG15" t="n">
        <v>0.5927083333333333</v>
      </c>
      <c r="AH15" t="n">
        <v>297786.7082634966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237.0051356615708</v>
      </c>
      <c r="AB16" t="n">
        <v>324.2808825406527</v>
      </c>
      <c r="AC16" t="n">
        <v>293.3319702421463</v>
      </c>
      <c r="AD16" t="n">
        <v>237005.1356615708</v>
      </c>
      <c r="AE16" t="n">
        <v>324280.8825406527</v>
      </c>
      <c r="AF16" t="n">
        <v>1.997249656134702e-06</v>
      </c>
      <c r="AG16" t="n">
        <v>0.5904166666666667</v>
      </c>
      <c r="AH16" t="n">
        <v>293331.9702421463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232.9648532850478</v>
      </c>
      <c r="AB17" t="n">
        <v>318.7527899484181</v>
      </c>
      <c r="AC17" t="n">
        <v>288.3314710481861</v>
      </c>
      <c r="AD17" t="n">
        <v>232964.8532850478</v>
      </c>
      <c r="AE17" t="n">
        <v>318752.7899484181</v>
      </c>
      <c r="AF17" t="n">
        <v>2.008626287213656e-06</v>
      </c>
      <c r="AG17" t="n">
        <v>0.5870833333333333</v>
      </c>
      <c r="AH17" t="n">
        <v>288331.4710481861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229.2213114996808</v>
      </c>
      <c r="AB18" t="n">
        <v>313.630710924274</v>
      </c>
      <c r="AC18" t="n">
        <v>283.6982360572215</v>
      </c>
      <c r="AD18" t="n">
        <v>229221.3114996807</v>
      </c>
      <c r="AE18" t="n">
        <v>313630.7109242739</v>
      </c>
      <c r="AF18" t="n">
        <v>2.019153915973286e-06</v>
      </c>
      <c r="AG18" t="n">
        <v>0.5839583333333334</v>
      </c>
      <c r="AH18" t="n">
        <v>283698.2360572215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227.3891125303906</v>
      </c>
      <c r="AB19" t="n">
        <v>311.1238154635786</v>
      </c>
      <c r="AC19" t="n">
        <v>281.4305951808443</v>
      </c>
      <c r="AD19" t="n">
        <v>227389.1125303906</v>
      </c>
      <c r="AE19" t="n">
        <v>311123.8154635786</v>
      </c>
      <c r="AF19" t="n">
        <v>2.02402152927075e-06</v>
      </c>
      <c r="AG19" t="n">
        <v>0.5825</v>
      </c>
      <c r="AH19" t="n">
        <v>281430.5951808443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222.8934745796772</v>
      </c>
      <c r="AB20" t="n">
        <v>304.9726852858668</v>
      </c>
      <c r="AC20" t="n">
        <v>275.866520234126</v>
      </c>
      <c r="AD20" t="n">
        <v>222893.4745796772</v>
      </c>
      <c r="AE20" t="n">
        <v>304972.6852858668</v>
      </c>
      <c r="AF20" t="n">
        <v>2.033303954628702e-06</v>
      </c>
      <c r="AG20" t="n">
        <v>0.58</v>
      </c>
      <c r="AH20" t="n">
        <v>275866.520234126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220.5796495284155</v>
      </c>
      <c r="AB21" t="n">
        <v>301.8068077719753</v>
      </c>
      <c r="AC21" t="n">
        <v>273.0027896268223</v>
      </c>
      <c r="AD21" t="n">
        <v>220579.6495284155</v>
      </c>
      <c r="AE21" t="n">
        <v>301806.8077719753</v>
      </c>
      <c r="AF21" t="n">
        <v>2.037039564833733e-06</v>
      </c>
      <c r="AG21" t="n">
        <v>0.5789583333333334</v>
      </c>
      <c r="AH21" t="n">
        <v>273002.7896268223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216.6681248206754</v>
      </c>
      <c r="AB22" t="n">
        <v>296.4548871025569</v>
      </c>
      <c r="AC22" t="n">
        <v>268.1616487546237</v>
      </c>
      <c r="AD22" t="n">
        <v>216668.1248206754</v>
      </c>
      <c r="AE22" t="n">
        <v>296454.8871025569</v>
      </c>
      <c r="AF22" t="n">
        <v>2.044340984779927e-06</v>
      </c>
      <c r="AG22" t="n">
        <v>0.576875</v>
      </c>
      <c r="AH22" t="n">
        <v>268161.6487546237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216.9276841961507</v>
      </c>
      <c r="AB23" t="n">
        <v>296.8100276910334</v>
      </c>
      <c r="AC23" t="n">
        <v>268.4828952237789</v>
      </c>
      <c r="AD23" t="n">
        <v>216927.6841961507</v>
      </c>
      <c r="AE23" t="n">
        <v>296810.0276910334</v>
      </c>
      <c r="AF23" t="n">
        <v>2.044227784470684e-06</v>
      </c>
      <c r="AG23" t="n">
        <v>0.576875</v>
      </c>
      <c r="AH23" t="n">
        <v>268482.895223779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215.7580861406681</v>
      </c>
      <c r="AB24" t="n">
        <v>295.2097320324986</v>
      </c>
      <c r="AC24" t="n">
        <v>267.035329536865</v>
      </c>
      <c r="AD24" t="n">
        <v>215758.0861406681</v>
      </c>
      <c r="AE24" t="n">
        <v>295209.7320324986</v>
      </c>
      <c r="AF24" t="n">
        <v>2.046378590346307e-06</v>
      </c>
      <c r="AG24" t="n">
        <v>0.57625</v>
      </c>
      <c r="AH24" t="n">
        <v>267035.3295368651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215.8811552578579</v>
      </c>
      <c r="AB25" t="n">
        <v>295.3781206280637</v>
      </c>
      <c r="AC25" t="n">
        <v>267.1876473612044</v>
      </c>
      <c r="AD25" t="n">
        <v>215881.1552578579</v>
      </c>
      <c r="AE25" t="n">
        <v>295378.1206280637</v>
      </c>
      <c r="AF25" t="n">
        <v>2.04683139158328e-06</v>
      </c>
      <c r="AG25" t="n">
        <v>0.5760416666666667</v>
      </c>
      <c r="AH25" t="n">
        <v>267187.6473612044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216.1018653546844</v>
      </c>
      <c r="AB26" t="n">
        <v>295.6801059195839</v>
      </c>
      <c r="AC26" t="n">
        <v>267.4608116003411</v>
      </c>
      <c r="AD26" t="n">
        <v>216101.8653546844</v>
      </c>
      <c r="AE26" t="n">
        <v>295680.1059195839</v>
      </c>
      <c r="AF26" t="n">
        <v>2.04683139158328e-06</v>
      </c>
      <c r="AG26" t="n">
        <v>0.5760416666666667</v>
      </c>
      <c r="AH26" t="n">
        <v>267460.8116003411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216.136125895523</v>
      </c>
      <c r="AB27" t="n">
        <v>295.7269827030276</v>
      </c>
      <c r="AC27" t="n">
        <v>267.5032145293649</v>
      </c>
      <c r="AD27" t="n">
        <v>216136.125895523</v>
      </c>
      <c r="AE27" t="n">
        <v>295726.9827030276</v>
      </c>
      <c r="AF27" t="n">
        <v>2.046887991737902e-06</v>
      </c>
      <c r="AG27" t="n">
        <v>0.5760416666666667</v>
      </c>
      <c r="AH27" t="n">
        <v>267503.2145293649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1412.635333104164</v>
      </c>
      <c r="AB2" t="n">
        <v>1932.829983825613</v>
      </c>
      <c r="AC2" t="n">
        <v>1748.363402913216</v>
      </c>
      <c r="AD2" t="n">
        <v>1412635.333104164</v>
      </c>
      <c r="AE2" t="n">
        <v>1932829.983825613</v>
      </c>
      <c r="AF2" t="n">
        <v>7.663869541327258e-07</v>
      </c>
      <c r="AG2" t="n">
        <v>1.359791666666667</v>
      </c>
      <c r="AH2" t="n">
        <v>1748363.402913216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1032.00354287076</v>
      </c>
      <c r="AB3" t="n">
        <v>1412.032776138826</v>
      </c>
      <c r="AC3" t="n">
        <v>1277.270349784584</v>
      </c>
      <c r="AD3" t="n">
        <v>1032003.54287076</v>
      </c>
      <c r="AE3" t="n">
        <v>1412032.776138826</v>
      </c>
      <c r="AF3" t="n">
        <v>9.290690934825707e-07</v>
      </c>
      <c r="AG3" t="n">
        <v>1.121666666666667</v>
      </c>
      <c r="AH3" t="n">
        <v>1277270.349784584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853.9154806604471</v>
      </c>
      <c r="AB4" t="n">
        <v>1168.364832731868</v>
      </c>
      <c r="AC4" t="n">
        <v>1056.857732906279</v>
      </c>
      <c r="AD4" t="n">
        <v>853915.480660447</v>
      </c>
      <c r="AE4" t="n">
        <v>1168364.832731868</v>
      </c>
      <c r="AF4" t="n">
        <v>1.047078677346742e-06</v>
      </c>
      <c r="AG4" t="n">
        <v>0.9954166666666667</v>
      </c>
      <c r="AH4" t="n">
        <v>1056857.732906279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745.8118581318824</v>
      </c>
      <c r="AB5" t="n">
        <v>1020.452687193053</v>
      </c>
      <c r="AC5" t="n">
        <v>923.0621149416892</v>
      </c>
      <c r="AD5" t="n">
        <v>745811.8581318825</v>
      </c>
      <c r="AE5" t="n">
        <v>1020452.687193053</v>
      </c>
      <c r="AF5" t="n">
        <v>1.141076137321637e-06</v>
      </c>
      <c r="AG5" t="n">
        <v>0.9133333333333334</v>
      </c>
      <c r="AH5" t="n">
        <v>923062.1149416892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679.686070180833</v>
      </c>
      <c r="AB6" t="n">
        <v>929.9764668545529</v>
      </c>
      <c r="AC6" t="n">
        <v>841.2208180881225</v>
      </c>
      <c r="AD6" t="n">
        <v>679686.070180833</v>
      </c>
      <c r="AE6" t="n">
        <v>929976.4668545529</v>
      </c>
      <c r="AF6" t="n">
        <v>1.211911902795001e-06</v>
      </c>
      <c r="AG6" t="n">
        <v>0.86</v>
      </c>
      <c r="AH6" t="n">
        <v>841220.8180881225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631.5421181271468</v>
      </c>
      <c r="AB7" t="n">
        <v>864.1037876934367</v>
      </c>
      <c r="AC7" t="n">
        <v>781.6349349732575</v>
      </c>
      <c r="AD7" t="n">
        <v>631542.1181271467</v>
      </c>
      <c r="AE7" t="n">
        <v>864103.7876934367</v>
      </c>
      <c r="AF7" t="n">
        <v>1.271341909420959e-06</v>
      </c>
      <c r="AG7" t="n">
        <v>0.8197916666666667</v>
      </c>
      <c r="AH7" t="n">
        <v>781634.9349732575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597.4661814886344</v>
      </c>
      <c r="AB8" t="n">
        <v>817.4795878603987</v>
      </c>
      <c r="AC8" t="n">
        <v>739.4604833348091</v>
      </c>
      <c r="AD8" t="n">
        <v>597466.1814886344</v>
      </c>
      <c r="AE8" t="n">
        <v>817479.5878603987</v>
      </c>
      <c r="AF8" t="n">
        <v>1.318765854102279e-06</v>
      </c>
      <c r="AG8" t="n">
        <v>0.7902083333333333</v>
      </c>
      <c r="AH8" t="n">
        <v>739460.4833348091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568.5078644864159</v>
      </c>
      <c r="AB9" t="n">
        <v>777.8575409871823</v>
      </c>
      <c r="AC9" t="n">
        <v>703.6199090052803</v>
      </c>
      <c r="AD9" t="n">
        <v>568507.8644864159</v>
      </c>
      <c r="AE9" t="n">
        <v>777857.5409871823</v>
      </c>
      <c r="AF9" t="n">
        <v>1.362187778135387e-06</v>
      </c>
      <c r="AG9" t="n">
        <v>0.765</v>
      </c>
      <c r="AH9" t="n">
        <v>703619.9090052804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547.5132163262928</v>
      </c>
      <c r="AB10" t="n">
        <v>749.1317371559942</v>
      </c>
      <c r="AC10" t="n">
        <v>677.635655574822</v>
      </c>
      <c r="AD10" t="n">
        <v>547513.2163262927</v>
      </c>
      <c r="AE10" t="n">
        <v>749131.7371559942</v>
      </c>
      <c r="AF10" t="n">
        <v>1.395904802096578e-06</v>
      </c>
      <c r="AG10" t="n">
        <v>0.7466666666666667</v>
      </c>
      <c r="AH10" t="n">
        <v>677635.655574822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528.6150593467518</v>
      </c>
      <c r="AB11" t="n">
        <v>723.2744450487421</v>
      </c>
      <c r="AC11" t="n">
        <v>654.2461471353487</v>
      </c>
      <c r="AD11" t="n">
        <v>528615.0593467518</v>
      </c>
      <c r="AE11" t="n">
        <v>723274.4450487421</v>
      </c>
      <c r="AF11" t="n">
        <v>1.428171093572793e-06</v>
      </c>
      <c r="AG11" t="n">
        <v>0.7297916666666667</v>
      </c>
      <c r="AH11" t="n">
        <v>654246.1471353486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513.6587218294329</v>
      </c>
      <c r="AB12" t="n">
        <v>702.8105242305033</v>
      </c>
      <c r="AC12" t="n">
        <v>635.7352741987091</v>
      </c>
      <c r="AD12" t="n">
        <v>513658.7218294329</v>
      </c>
      <c r="AE12" t="n">
        <v>702810.5242305034</v>
      </c>
      <c r="AF12" t="n">
        <v>1.454934606657715e-06</v>
      </c>
      <c r="AG12" t="n">
        <v>0.7162500000000001</v>
      </c>
      <c r="AH12" t="n">
        <v>635735.2741987092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501.3542472714938</v>
      </c>
      <c r="AB13" t="n">
        <v>685.974999305225</v>
      </c>
      <c r="AC13" t="n">
        <v>620.5065081434919</v>
      </c>
      <c r="AD13" t="n">
        <v>501354.2472714938</v>
      </c>
      <c r="AE13" t="n">
        <v>685974.999305225</v>
      </c>
      <c r="AF13" t="n">
        <v>1.478296402191657e-06</v>
      </c>
      <c r="AG13" t="n">
        <v>0.7050000000000001</v>
      </c>
      <c r="AH13" t="n">
        <v>620506.5081434919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490.0093787824005</v>
      </c>
      <c r="AB14" t="n">
        <v>670.4524497381733</v>
      </c>
      <c r="AC14" t="n">
        <v>606.4654089210845</v>
      </c>
      <c r="AD14" t="n">
        <v>490009.3787824005</v>
      </c>
      <c r="AE14" t="n">
        <v>670452.4497381733</v>
      </c>
      <c r="AF14" t="n">
        <v>1.500107414724416e-06</v>
      </c>
      <c r="AG14" t="n">
        <v>0.6947916666666667</v>
      </c>
      <c r="AH14" t="n">
        <v>606465.4089210845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480.5668803986093</v>
      </c>
      <c r="AB15" t="n">
        <v>657.5328068758417</v>
      </c>
      <c r="AC15" t="n">
        <v>594.7787986407011</v>
      </c>
      <c r="AD15" t="n">
        <v>480566.8803986093</v>
      </c>
      <c r="AE15" t="n">
        <v>657532.8068758417</v>
      </c>
      <c r="AF15" t="n">
        <v>1.518566734964297e-06</v>
      </c>
      <c r="AG15" t="n">
        <v>0.6862499999999999</v>
      </c>
      <c r="AH15" t="n">
        <v>594778.7986407011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472.1501213027476</v>
      </c>
      <c r="AB16" t="n">
        <v>646.0166257596791</v>
      </c>
      <c r="AC16" t="n">
        <v>584.3617056872034</v>
      </c>
      <c r="AD16" t="n">
        <v>472150.1213027476</v>
      </c>
      <c r="AE16" t="n">
        <v>646016.6257596791</v>
      </c>
      <c r="AF16" t="n">
        <v>1.536175625816432e-06</v>
      </c>
      <c r="AG16" t="n">
        <v>0.6783333333333333</v>
      </c>
      <c r="AH16" t="n">
        <v>584361.7056872034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464.7286579598376</v>
      </c>
      <c r="AB17" t="n">
        <v>635.8622522020546</v>
      </c>
      <c r="AC17" t="n">
        <v>575.1764512901658</v>
      </c>
      <c r="AD17" t="n">
        <v>464728.6579598376</v>
      </c>
      <c r="AE17" t="n">
        <v>635862.2522020546</v>
      </c>
      <c r="AF17" t="n">
        <v>1.551483354795846e-06</v>
      </c>
      <c r="AG17" t="n">
        <v>0.6716666666666667</v>
      </c>
      <c r="AH17" t="n">
        <v>575176.4512901658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457.0327073017225</v>
      </c>
      <c r="AB18" t="n">
        <v>625.3323129902406</v>
      </c>
      <c r="AC18" t="n">
        <v>565.6514746978648</v>
      </c>
      <c r="AD18" t="n">
        <v>457032.7073017225</v>
      </c>
      <c r="AE18" t="n">
        <v>625332.3129902405</v>
      </c>
      <c r="AF18" t="n">
        <v>1.567591487904902e-06</v>
      </c>
      <c r="AG18" t="n">
        <v>0.6647916666666667</v>
      </c>
      <c r="AH18" t="n">
        <v>565651.4746978648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451.6526233098197</v>
      </c>
      <c r="AB19" t="n">
        <v>617.9710447199647</v>
      </c>
      <c r="AC19" t="n">
        <v>558.9927555396993</v>
      </c>
      <c r="AD19" t="n">
        <v>451652.6233098197</v>
      </c>
      <c r="AE19" t="n">
        <v>617971.0447199646</v>
      </c>
      <c r="AF19" t="n">
        <v>1.579247373042821e-06</v>
      </c>
      <c r="AG19" t="n">
        <v>0.66</v>
      </c>
      <c r="AH19" t="n">
        <v>558992.7555396992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445.5953259367454</v>
      </c>
      <c r="AB20" t="n">
        <v>609.6831832250247</v>
      </c>
      <c r="AC20" t="n">
        <v>551.4958759137495</v>
      </c>
      <c r="AD20" t="n">
        <v>445595.3259367454</v>
      </c>
      <c r="AE20" t="n">
        <v>609683.1832250246</v>
      </c>
      <c r="AF20" t="n">
        <v>1.59220391489141e-06</v>
      </c>
      <c r="AG20" t="n">
        <v>0.6545833333333334</v>
      </c>
      <c r="AH20" t="n">
        <v>551495.8759137494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441.7956813248041</v>
      </c>
      <c r="AB21" t="n">
        <v>604.4843418384769</v>
      </c>
      <c r="AC21" t="n">
        <v>546.7932046525142</v>
      </c>
      <c r="AD21" t="n">
        <v>441795.6813248041</v>
      </c>
      <c r="AE21" t="n">
        <v>604484.3418384769</v>
      </c>
      <c r="AF21" t="n">
        <v>1.600257981445938e-06</v>
      </c>
      <c r="AG21" t="n">
        <v>0.65125</v>
      </c>
      <c r="AH21" t="n">
        <v>546793.2046525142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436.8997592587997</v>
      </c>
      <c r="AB22" t="n">
        <v>597.7855252749321</v>
      </c>
      <c r="AC22" t="n">
        <v>540.7337137399459</v>
      </c>
      <c r="AD22" t="n">
        <v>436899.7592587997</v>
      </c>
      <c r="AE22" t="n">
        <v>597785.525274932</v>
      </c>
      <c r="AF22" t="n">
        <v>1.611463639260933e-06</v>
      </c>
      <c r="AG22" t="n">
        <v>0.6466666666666666</v>
      </c>
      <c r="AH22" t="n">
        <v>540733.7137399459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432.9830469773877</v>
      </c>
      <c r="AB23" t="n">
        <v>592.4265067383536</v>
      </c>
      <c r="AC23" t="n">
        <v>535.8861524110688</v>
      </c>
      <c r="AD23" t="n">
        <v>432983.0469773877</v>
      </c>
      <c r="AE23" t="n">
        <v>592426.5067383536</v>
      </c>
      <c r="AF23" t="n">
        <v>1.620118008912693e-06</v>
      </c>
      <c r="AG23" t="n">
        <v>0.6433333333333333</v>
      </c>
      <c r="AH23" t="n">
        <v>535886.1524110688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428.9724311018254</v>
      </c>
      <c r="AB24" t="n">
        <v>586.9390051615242</v>
      </c>
      <c r="AC24" t="n">
        <v>530.9223702829752</v>
      </c>
      <c r="AD24" t="n">
        <v>428972.4311018254</v>
      </c>
      <c r="AE24" t="n">
        <v>586939.0051615242</v>
      </c>
      <c r="AF24" t="n">
        <v>1.628522252273939e-06</v>
      </c>
      <c r="AG24" t="n">
        <v>0.64</v>
      </c>
      <c r="AH24" t="n">
        <v>530922.3702829751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425.2120335820885</v>
      </c>
      <c r="AB25" t="n">
        <v>581.7938633779901</v>
      </c>
      <c r="AC25" t="n">
        <v>526.2682736100096</v>
      </c>
      <c r="AD25" t="n">
        <v>425212.0335820885</v>
      </c>
      <c r="AE25" t="n">
        <v>581793.8633779901</v>
      </c>
      <c r="AF25" t="n">
        <v>1.637176621925699e-06</v>
      </c>
      <c r="AG25" t="n">
        <v>0.6366666666666666</v>
      </c>
      <c r="AH25" t="n">
        <v>526268.2736100096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421.1727620027436</v>
      </c>
      <c r="AB26" t="n">
        <v>576.2671538030452</v>
      </c>
      <c r="AC26" t="n">
        <v>521.2690254401118</v>
      </c>
      <c r="AD26" t="n">
        <v>421172.7620027436</v>
      </c>
      <c r="AE26" t="n">
        <v>576267.1538030452</v>
      </c>
      <c r="AF26" t="n">
        <v>1.645981067351767e-06</v>
      </c>
      <c r="AG26" t="n">
        <v>0.633125</v>
      </c>
      <c r="AH26" t="n">
        <v>521269.0254401118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419.1967973664217</v>
      </c>
      <c r="AB27" t="n">
        <v>573.5635518142223</v>
      </c>
      <c r="AC27" t="n">
        <v>518.823451430573</v>
      </c>
      <c r="AD27" t="n">
        <v>419196.7973664217</v>
      </c>
      <c r="AE27" t="n">
        <v>573563.5518142222</v>
      </c>
      <c r="AF27" t="n">
        <v>1.650133163774288e-06</v>
      </c>
      <c r="AG27" t="n">
        <v>0.6316666666666667</v>
      </c>
      <c r="AH27" t="n">
        <v>518823.451430573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415.4900398833573</v>
      </c>
      <c r="AB28" t="n">
        <v>568.4918026952947</v>
      </c>
      <c r="AC28" t="n">
        <v>514.2357429293113</v>
      </c>
      <c r="AD28" t="n">
        <v>415490.0398833573</v>
      </c>
      <c r="AE28" t="n">
        <v>568491.8026952947</v>
      </c>
      <c r="AF28" t="n">
        <v>1.658537407135535e-06</v>
      </c>
      <c r="AG28" t="n">
        <v>0.6283333333333333</v>
      </c>
      <c r="AH28" t="n">
        <v>514235.7429293113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413.7128217309892</v>
      </c>
      <c r="AB29" t="n">
        <v>566.0601344138934</v>
      </c>
      <c r="AC29" t="n">
        <v>512.0361496558189</v>
      </c>
      <c r="AD29" t="n">
        <v>413712.8217309891</v>
      </c>
      <c r="AE29" t="n">
        <v>566060.1344138933</v>
      </c>
      <c r="AF29" t="n">
        <v>1.662039175202721e-06</v>
      </c>
      <c r="AG29" t="n">
        <v>0.6270833333333333</v>
      </c>
      <c r="AH29" t="n">
        <v>512036.1496558189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410.8783984861888</v>
      </c>
      <c r="AB30" t="n">
        <v>562.1819514844291</v>
      </c>
      <c r="AC30" t="n">
        <v>508.5280950620789</v>
      </c>
      <c r="AD30" t="n">
        <v>410878.3984861887</v>
      </c>
      <c r="AE30" t="n">
        <v>562181.9514844291</v>
      </c>
      <c r="AF30" t="n">
        <v>1.667141751529192e-06</v>
      </c>
      <c r="AG30" t="n">
        <v>0.6252083333333334</v>
      </c>
      <c r="AH30" t="n">
        <v>508528.0950620789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407.3663517537712</v>
      </c>
      <c r="AB31" t="n">
        <v>557.3766142045688</v>
      </c>
      <c r="AC31" t="n">
        <v>504.181372427875</v>
      </c>
      <c r="AD31" t="n">
        <v>407366.3517537712</v>
      </c>
      <c r="AE31" t="n">
        <v>557376.6142045688</v>
      </c>
      <c r="AF31" t="n">
        <v>1.676346399020081e-06</v>
      </c>
      <c r="AG31" t="n">
        <v>0.6216666666666667</v>
      </c>
      <c r="AH31" t="n">
        <v>504181.3724278751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404.9705958298763</v>
      </c>
      <c r="AB32" t="n">
        <v>554.0986352562039</v>
      </c>
      <c r="AC32" t="n">
        <v>501.21623918967</v>
      </c>
      <c r="AD32" t="n">
        <v>404970.5958298764</v>
      </c>
      <c r="AE32" t="n">
        <v>554098.6352562039</v>
      </c>
      <c r="AF32" t="n">
        <v>1.680648571216909e-06</v>
      </c>
      <c r="AG32" t="n">
        <v>0.6202083333333334</v>
      </c>
      <c r="AH32" t="n">
        <v>501216.23918967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402.6530429461241</v>
      </c>
      <c r="AB33" t="n">
        <v>550.9276571574367</v>
      </c>
      <c r="AC33" t="n">
        <v>498.3478947901534</v>
      </c>
      <c r="AD33" t="n">
        <v>402653.0429461241</v>
      </c>
      <c r="AE33" t="n">
        <v>550927.6571574367</v>
      </c>
      <c r="AF33" t="n">
        <v>1.686051299091997e-06</v>
      </c>
      <c r="AG33" t="n">
        <v>0.618125</v>
      </c>
      <c r="AH33" t="n">
        <v>498347.8947901534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400.4926549072428</v>
      </c>
      <c r="AB34" t="n">
        <v>547.9717189330457</v>
      </c>
      <c r="AC34" t="n">
        <v>495.674067161213</v>
      </c>
      <c r="AD34" t="n">
        <v>400492.6549072428</v>
      </c>
      <c r="AE34" t="n">
        <v>547971.7189330457</v>
      </c>
      <c r="AF34" t="n">
        <v>1.690853723869852e-06</v>
      </c>
      <c r="AG34" t="n">
        <v>0.6164583333333333</v>
      </c>
      <c r="AH34" t="n">
        <v>495674.067161213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399.050096087719</v>
      </c>
      <c r="AB35" t="n">
        <v>545.9979463149697</v>
      </c>
      <c r="AC35" t="n">
        <v>493.8886686315988</v>
      </c>
      <c r="AD35" t="n">
        <v>399050.096087719</v>
      </c>
      <c r="AE35" t="n">
        <v>545997.9463149697</v>
      </c>
      <c r="AF35" t="n">
        <v>1.694455542453243e-06</v>
      </c>
      <c r="AG35" t="n">
        <v>0.615</v>
      </c>
      <c r="AH35" t="n">
        <v>493888.6686315988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396.877131668806</v>
      </c>
      <c r="AB36" t="n">
        <v>543.0248005325885</v>
      </c>
      <c r="AC36" t="n">
        <v>491.1992757098517</v>
      </c>
      <c r="AD36" t="n">
        <v>396877.131668806</v>
      </c>
      <c r="AE36" t="n">
        <v>543024.8005325885</v>
      </c>
      <c r="AF36" t="n">
        <v>1.699007840940585e-06</v>
      </c>
      <c r="AG36" t="n">
        <v>0.6133333333333334</v>
      </c>
      <c r="AH36" t="n">
        <v>491199.2757098518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394.6229797253076</v>
      </c>
      <c r="AB37" t="n">
        <v>539.9405703973288</v>
      </c>
      <c r="AC37" t="n">
        <v>488.4094001699571</v>
      </c>
      <c r="AD37" t="n">
        <v>394622.9797253076</v>
      </c>
      <c r="AE37" t="n">
        <v>539940.5703973288</v>
      </c>
      <c r="AF37" t="n">
        <v>1.703510114169825e-06</v>
      </c>
      <c r="AG37" t="n">
        <v>0.6118750000000001</v>
      </c>
      <c r="AH37" t="n">
        <v>488409.4001699571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393.5815786652338</v>
      </c>
      <c r="AB38" t="n">
        <v>538.5156795235636</v>
      </c>
      <c r="AC38" t="n">
        <v>487.1204988813372</v>
      </c>
      <c r="AD38" t="n">
        <v>393581.5786652339</v>
      </c>
      <c r="AE38" t="n">
        <v>538515.6795235636</v>
      </c>
      <c r="AF38" t="n">
        <v>1.704410568815672e-06</v>
      </c>
      <c r="AG38" t="n">
        <v>0.6114583333333333</v>
      </c>
      <c r="AH38" t="n">
        <v>487120.4988813372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391.6529362361514</v>
      </c>
      <c r="AB39" t="n">
        <v>535.8768258663943</v>
      </c>
      <c r="AC39" t="n">
        <v>484.7334937135536</v>
      </c>
      <c r="AD39" t="n">
        <v>391652.9362361514</v>
      </c>
      <c r="AE39" t="n">
        <v>535876.8258663942</v>
      </c>
      <c r="AF39" t="n">
        <v>1.708212488431474e-06</v>
      </c>
      <c r="AG39" t="n">
        <v>0.6102083333333334</v>
      </c>
      <c r="AH39" t="n">
        <v>484733.4937135536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390.3474688104392</v>
      </c>
      <c r="AB40" t="n">
        <v>534.0906277413765</v>
      </c>
      <c r="AC40" t="n">
        <v>483.1177678306428</v>
      </c>
      <c r="AD40" t="n">
        <v>390347.4688104392</v>
      </c>
      <c r="AE40" t="n">
        <v>534090.6277413765</v>
      </c>
      <c r="AF40" t="n">
        <v>1.712314559595892e-06</v>
      </c>
      <c r="AG40" t="n">
        <v>0.6085416666666666</v>
      </c>
      <c r="AH40" t="n">
        <v>483117.7678306428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387.4926540773643</v>
      </c>
      <c r="AB41" t="n">
        <v>530.1845442780464</v>
      </c>
      <c r="AC41" t="n">
        <v>479.5844754908302</v>
      </c>
      <c r="AD41" t="n">
        <v>387492.6540773643</v>
      </c>
      <c r="AE41" t="n">
        <v>530184.5442780463</v>
      </c>
      <c r="AF41" t="n">
        <v>1.717867363245287e-06</v>
      </c>
      <c r="AG41" t="n">
        <v>0.6066666666666667</v>
      </c>
      <c r="AH41" t="n">
        <v>479584.4754908302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387.0388554960133</v>
      </c>
      <c r="AB42" t="n">
        <v>529.5636370388613</v>
      </c>
      <c r="AC42" t="n">
        <v>479.0228267671043</v>
      </c>
      <c r="AD42" t="n">
        <v>387038.8554960133</v>
      </c>
      <c r="AE42" t="n">
        <v>529563.6370388613</v>
      </c>
      <c r="AF42" t="n">
        <v>1.717417135922363e-06</v>
      </c>
      <c r="AG42" t="n">
        <v>0.6068749999999999</v>
      </c>
      <c r="AH42" t="n">
        <v>479022.8267671043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384.6193053677617</v>
      </c>
      <c r="AB43" t="n">
        <v>526.2531018103697</v>
      </c>
      <c r="AC43" t="n">
        <v>476.0282443744544</v>
      </c>
      <c r="AD43" t="n">
        <v>384619.3053677618</v>
      </c>
      <c r="AE43" t="n">
        <v>526253.1018103696</v>
      </c>
      <c r="AF43" t="n">
        <v>1.722369636474526e-06</v>
      </c>
      <c r="AG43" t="n">
        <v>0.605</v>
      </c>
      <c r="AH43" t="n">
        <v>476028.2443744544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384.2237839036613</v>
      </c>
      <c r="AB44" t="n">
        <v>525.7119318940117</v>
      </c>
      <c r="AC44" t="n">
        <v>475.5387229553771</v>
      </c>
      <c r="AD44" t="n">
        <v>384223.7839036614</v>
      </c>
      <c r="AE44" t="n">
        <v>525711.9318940118</v>
      </c>
      <c r="AF44" t="n">
        <v>1.721969434409705e-06</v>
      </c>
      <c r="AG44" t="n">
        <v>0.6052083333333333</v>
      </c>
      <c r="AH44" t="n">
        <v>475538.7229553771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382.2911508759904</v>
      </c>
      <c r="AB45" t="n">
        <v>523.0676181238007</v>
      </c>
      <c r="AC45" t="n">
        <v>473.1467787800772</v>
      </c>
      <c r="AD45" t="n">
        <v>382291.1508759903</v>
      </c>
      <c r="AE45" t="n">
        <v>523067.6181238007</v>
      </c>
      <c r="AF45" t="n">
        <v>1.727072010736177e-06</v>
      </c>
      <c r="AG45" t="n">
        <v>0.6035416666666666</v>
      </c>
      <c r="AH45" t="n">
        <v>473146.7787800772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380.0289741110628</v>
      </c>
      <c r="AB46" t="n">
        <v>519.9724080738314</v>
      </c>
      <c r="AC46" t="n">
        <v>470.3469712331224</v>
      </c>
      <c r="AD46" t="n">
        <v>380028.9741110628</v>
      </c>
      <c r="AE46" t="n">
        <v>519972.4080738314</v>
      </c>
      <c r="AF46" t="n">
        <v>1.731524258707313e-06</v>
      </c>
      <c r="AG46" t="n">
        <v>0.601875</v>
      </c>
      <c r="AH46" t="n">
        <v>470346.9712331224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379.8323158190364</v>
      </c>
      <c r="AB47" t="n">
        <v>519.7033315227294</v>
      </c>
      <c r="AC47" t="n">
        <v>470.1035749704063</v>
      </c>
      <c r="AD47" t="n">
        <v>379832.3158190364</v>
      </c>
      <c r="AE47" t="n">
        <v>519703.3315227294</v>
      </c>
      <c r="AF47" t="n">
        <v>1.731374182933005e-06</v>
      </c>
      <c r="AG47" t="n">
        <v>0.601875</v>
      </c>
      <c r="AH47" t="n">
        <v>470103.5749704063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377.6418648222464</v>
      </c>
      <c r="AB48" t="n">
        <v>516.7062598330436</v>
      </c>
      <c r="AC48" t="n">
        <v>467.3925395963676</v>
      </c>
      <c r="AD48" t="n">
        <v>377641.8648222464</v>
      </c>
      <c r="AE48" t="n">
        <v>516706.2598330437</v>
      </c>
      <c r="AF48" t="n">
        <v>1.735876456162245e-06</v>
      </c>
      <c r="AG48" t="n">
        <v>0.6004166666666667</v>
      </c>
      <c r="AH48" t="n">
        <v>467392.5395963676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377.4194175772376</v>
      </c>
      <c r="AB49" t="n">
        <v>516.4018976987428</v>
      </c>
      <c r="AC49" t="n">
        <v>467.1172253569894</v>
      </c>
      <c r="AD49" t="n">
        <v>377419.4175772376</v>
      </c>
      <c r="AE49" t="n">
        <v>516401.8976987428</v>
      </c>
      <c r="AF49" t="n">
        <v>1.735776405646039e-06</v>
      </c>
      <c r="AG49" t="n">
        <v>0.6004166666666667</v>
      </c>
      <c r="AH49" t="n">
        <v>467117.2253569894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374.8344975049168</v>
      </c>
      <c r="AB50" t="n">
        <v>512.8650960171683</v>
      </c>
      <c r="AC50" t="n">
        <v>463.9179710639721</v>
      </c>
      <c r="AD50" t="n">
        <v>374834.4975049168</v>
      </c>
      <c r="AE50" t="n">
        <v>512865.0960171683</v>
      </c>
      <c r="AF50" t="n">
        <v>1.741579335585947e-06</v>
      </c>
      <c r="AG50" t="n">
        <v>0.5983333333333333</v>
      </c>
      <c r="AH50" t="n">
        <v>463917.971063972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374.4230980804281</v>
      </c>
      <c r="AB51" t="n">
        <v>512.3022011749213</v>
      </c>
      <c r="AC51" t="n">
        <v>463.4087981154412</v>
      </c>
      <c r="AD51" t="n">
        <v>374423.0980804281</v>
      </c>
      <c r="AE51" t="n">
        <v>512302.2011749212</v>
      </c>
      <c r="AF51" t="n">
        <v>1.741329209295434e-06</v>
      </c>
      <c r="AG51" t="n">
        <v>0.5985416666666666</v>
      </c>
      <c r="AH51" t="n">
        <v>463408.7981154412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371.4531634609777</v>
      </c>
      <c r="AB52" t="n">
        <v>508.238605604321</v>
      </c>
      <c r="AC52" t="n">
        <v>459.7330264028068</v>
      </c>
      <c r="AD52" t="n">
        <v>371453.1634609777</v>
      </c>
      <c r="AE52" t="n">
        <v>508238.6056043211</v>
      </c>
      <c r="AF52" t="n">
        <v>1.746231684589495e-06</v>
      </c>
      <c r="AG52" t="n">
        <v>0.5968749999999999</v>
      </c>
      <c r="AH52" t="n">
        <v>459733.0264028069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371.6634623199723</v>
      </c>
      <c r="AB53" t="n">
        <v>508.5263457809284</v>
      </c>
      <c r="AC53" t="n">
        <v>459.9933050608046</v>
      </c>
      <c r="AD53" t="n">
        <v>371663.4623199723</v>
      </c>
      <c r="AE53" t="n">
        <v>508526.3457809283</v>
      </c>
      <c r="AF53" t="n">
        <v>1.745831482524674e-06</v>
      </c>
      <c r="AG53" t="n">
        <v>0.5968749999999999</v>
      </c>
      <c r="AH53" t="n">
        <v>459993.3050608046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370.4553210292101</v>
      </c>
      <c r="AB54" t="n">
        <v>506.8733135674752</v>
      </c>
      <c r="AC54" t="n">
        <v>458.4980359217583</v>
      </c>
      <c r="AD54" t="n">
        <v>370455.3210292101</v>
      </c>
      <c r="AE54" t="n">
        <v>506873.3135674752</v>
      </c>
      <c r="AF54" t="n">
        <v>1.746882012944829e-06</v>
      </c>
      <c r="AG54" t="n">
        <v>0.5966666666666667</v>
      </c>
      <c r="AH54" t="n">
        <v>458498.0359217583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368.9488206332672</v>
      </c>
      <c r="AB55" t="n">
        <v>504.8120532636395</v>
      </c>
      <c r="AC55" t="n">
        <v>456.6334994083235</v>
      </c>
      <c r="AD55" t="n">
        <v>368948.8206332672</v>
      </c>
      <c r="AE55" t="n">
        <v>504812.0532636395</v>
      </c>
      <c r="AF55" t="n">
        <v>1.75123421039976e-06</v>
      </c>
      <c r="AG55" t="n">
        <v>0.5952083333333333</v>
      </c>
      <c r="AH55" t="n">
        <v>456633.4994083236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368.6464688990278</v>
      </c>
      <c r="AB56" t="n">
        <v>504.398362282036</v>
      </c>
      <c r="AC56" t="n">
        <v>456.2592905133855</v>
      </c>
      <c r="AD56" t="n">
        <v>368646.4688990278</v>
      </c>
      <c r="AE56" t="n">
        <v>504398.362282036</v>
      </c>
      <c r="AF56" t="n">
        <v>1.750934058851145e-06</v>
      </c>
      <c r="AG56" t="n">
        <v>0.5952083333333333</v>
      </c>
      <c r="AH56" t="n">
        <v>456259.2905133854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365.1126013597712</v>
      </c>
      <c r="AB57" t="n">
        <v>499.5631688115924</v>
      </c>
      <c r="AC57" t="n">
        <v>451.8855611215242</v>
      </c>
      <c r="AD57" t="n">
        <v>365112.6013597712</v>
      </c>
      <c r="AE57" t="n">
        <v>499563.1688115924</v>
      </c>
      <c r="AF57" t="n">
        <v>1.755686458370897e-06</v>
      </c>
      <c r="AG57" t="n">
        <v>0.5935416666666666</v>
      </c>
      <c r="AH57" t="n">
        <v>451885.5611215243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366.0222257431984</v>
      </c>
      <c r="AB58" t="n">
        <v>500.8077570227931</v>
      </c>
      <c r="AC58" t="n">
        <v>453.0113675806385</v>
      </c>
      <c r="AD58" t="n">
        <v>366022.2257431984</v>
      </c>
      <c r="AE58" t="n">
        <v>500807.7570227931</v>
      </c>
      <c r="AF58" t="n">
        <v>1.755586407854692e-06</v>
      </c>
      <c r="AG58" t="n">
        <v>0.5935416666666666</v>
      </c>
      <c r="AH58" t="n">
        <v>453011.3675806386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365.5485365017335</v>
      </c>
      <c r="AB59" t="n">
        <v>500.1596345049264</v>
      </c>
      <c r="AC59" t="n">
        <v>452.4251009662313</v>
      </c>
      <c r="AD59" t="n">
        <v>365548.5365017335</v>
      </c>
      <c r="AE59" t="n">
        <v>500159.6345049264</v>
      </c>
      <c r="AF59" t="n">
        <v>1.755086155273665e-06</v>
      </c>
      <c r="AG59" t="n">
        <v>0.59375</v>
      </c>
      <c r="AH59" t="n">
        <v>452425.1009662313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361.7943928426907</v>
      </c>
      <c r="AB60" t="n">
        <v>495.0230495294946</v>
      </c>
      <c r="AC60" t="n">
        <v>447.7787444516125</v>
      </c>
      <c r="AD60" t="n">
        <v>361794.3928426907</v>
      </c>
      <c r="AE60" t="n">
        <v>495023.0495294947</v>
      </c>
      <c r="AF60" t="n">
        <v>1.760688984181163e-06</v>
      </c>
      <c r="AG60" t="n">
        <v>0.591875</v>
      </c>
      <c r="AH60" t="n">
        <v>447778.7444516125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362.9916769142638</v>
      </c>
      <c r="AB61" t="n">
        <v>496.6612264166664</v>
      </c>
      <c r="AC61" t="n">
        <v>449.2605760358683</v>
      </c>
      <c r="AD61" t="n">
        <v>362991.6769142638</v>
      </c>
      <c r="AE61" t="n">
        <v>496661.2264166664</v>
      </c>
      <c r="AF61" t="n">
        <v>1.759388327470494e-06</v>
      </c>
      <c r="AG61" t="n">
        <v>0.5922916666666667</v>
      </c>
      <c r="AH61" t="n">
        <v>449260.5760358683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361.980270378134</v>
      </c>
      <c r="AB62" t="n">
        <v>495.2773753738263</v>
      </c>
      <c r="AC62" t="n">
        <v>448.0087977943097</v>
      </c>
      <c r="AD62" t="n">
        <v>361980.270378134</v>
      </c>
      <c r="AE62" t="n">
        <v>495277.3753738263</v>
      </c>
      <c r="AF62" t="n">
        <v>1.760488883148752e-06</v>
      </c>
      <c r="AG62" t="n">
        <v>0.5920833333333334</v>
      </c>
      <c r="AH62" t="n">
        <v>448008.7977943097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360.7324997937188</v>
      </c>
      <c r="AB63" t="n">
        <v>493.5701206124763</v>
      </c>
      <c r="AC63" t="n">
        <v>446.4644810312359</v>
      </c>
      <c r="AD63" t="n">
        <v>360732.4997937188</v>
      </c>
      <c r="AE63" t="n">
        <v>493570.1206124763</v>
      </c>
      <c r="AF63" t="n">
        <v>1.76063895892306e-06</v>
      </c>
      <c r="AG63" t="n">
        <v>0.591875</v>
      </c>
      <c r="AH63" t="n">
        <v>446464.4810312359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357.5759691795212</v>
      </c>
      <c r="AB64" t="n">
        <v>489.2512161698285</v>
      </c>
      <c r="AC64" t="n">
        <v>442.5577667669739</v>
      </c>
      <c r="AD64" t="n">
        <v>357575.9691795211</v>
      </c>
      <c r="AE64" t="n">
        <v>489251.2161698285</v>
      </c>
      <c r="AF64" t="n">
        <v>1.767042191960201e-06</v>
      </c>
      <c r="AG64" t="n">
        <v>0.5897916666666666</v>
      </c>
      <c r="AH64" t="n">
        <v>442557.7667669739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358.5972565022918</v>
      </c>
      <c r="AB65" t="n">
        <v>490.6485865408603</v>
      </c>
      <c r="AC65" t="n">
        <v>443.8217740710161</v>
      </c>
      <c r="AD65" t="n">
        <v>358597.2565022918</v>
      </c>
      <c r="AE65" t="n">
        <v>490648.5865408603</v>
      </c>
      <c r="AF65" t="n">
        <v>1.765591459475223e-06</v>
      </c>
      <c r="AG65" t="n">
        <v>0.5902083333333333</v>
      </c>
      <c r="AH65" t="n">
        <v>443821.7740710161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356.9568500972138</v>
      </c>
      <c r="AB66" t="n">
        <v>488.4041101278095</v>
      </c>
      <c r="AC66" t="n">
        <v>441.7915073366843</v>
      </c>
      <c r="AD66" t="n">
        <v>356956.8500972138</v>
      </c>
      <c r="AE66" t="n">
        <v>488404.1101278095</v>
      </c>
      <c r="AF66" t="n">
        <v>1.765741535249531e-06</v>
      </c>
      <c r="AG66" t="n">
        <v>0.5902083333333333</v>
      </c>
      <c r="AH66" t="n">
        <v>441791.5073366843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354.92903585871</v>
      </c>
      <c r="AB67" t="n">
        <v>485.6295652258383</v>
      </c>
      <c r="AC67" t="n">
        <v>439.2817611060591</v>
      </c>
      <c r="AD67" t="n">
        <v>354929.03585871</v>
      </c>
      <c r="AE67" t="n">
        <v>485629.5652258383</v>
      </c>
      <c r="AF67" t="n">
        <v>1.770143757962565e-06</v>
      </c>
      <c r="AG67" t="n">
        <v>0.58875</v>
      </c>
      <c r="AH67" t="n">
        <v>439281.7611060591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355.8397014958869</v>
      </c>
      <c r="AB68" t="n">
        <v>486.8755781263561</v>
      </c>
      <c r="AC68" t="n">
        <v>440.4088562841415</v>
      </c>
      <c r="AD68" t="n">
        <v>355839.7014958868</v>
      </c>
      <c r="AE68" t="n">
        <v>486875.5781263561</v>
      </c>
      <c r="AF68" t="n">
        <v>1.769493429607231e-06</v>
      </c>
      <c r="AG68" t="n">
        <v>0.5889583333333334</v>
      </c>
      <c r="AH68" t="n">
        <v>440408.8562841415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354.9104640065121</v>
      </c>
      <c r="AB69" t="n">
        <v>485.6041543983288</v>
      </c>
      <c r="AC69" t="n">
        <v>439.2587754522628</v>
      </c>
      <c r="AD69" t="n">
        <v>354910.4640065121</v>
      </c>
      <c r="AE69" t="n">
        <v>485604.1543983288</v>
      </c>
      <c r="AF69" t="n">
        <v>1.769793581155847e-06</v>
      </c>
      <c r="AG69" t="n">
        <v>0.5889583333333334</v>
      </c>
      <c r="AH69" t="n">
        <v>439258.7754522628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355.0454043958212</v>
      </c>
      <c r="AB70" t="n">
        <v>485.7887857921313</v>
      </c>
      <c r="AC70" t="n">
        <v>439.4257858849725</v>
      </c>
      <c r="AD70" t="n">
        <v>355045.4043958212</v>
      </c>
      <c r="AE70" t="n">
        <v>485788.7857921313</v>
      </c>
      <c r="AF70" t="n">
        <v>1.768993177026204e-06</v>
      </c>
      <c r="AG70" t="n">
        <v>0.5891666666666667</v>
      </c>
      <c r="AH70" t="n">
        <v>439425.7858849725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353.3190702709283</v>
      </c>
      <c r="AB71" t="n">
        <v>483.4267392819665</v>
      </c>
      <c r="AC71" t="n">
        <v>437.2891697785847</v>
      </c>
      <c r="AD71" t="n">
        <v>353319.0702709283</v>
      </c>
      <c r="AE71" t="n">
        <v>483426.7392819665</v>
      </c>
      <c r="AF71" t="n">
        <v>1.770844111576002e-06</v>
      </c>
      <c r="AG71" t="n">
        <v>0.5885416666666666</v>
      </c>
      <c r="AH71" t="n">
        <v>437289.1697785847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350.947317778371</v>
      </c>
      <c r="AB72" t="n">
        <v>480.1816028873143</v>
      </c>
      <c r="AC72" t="n">
        <v>434.3537446468607</v>
      </c>
      <c r="AD72" t="n">
        <v>350947.317778371</v>
      </c>
      <c r="AE72" t="n">
        <v>480181.6028873143</v>
      </c>
      <c r="AF72" t="n">
        <v>1.776396915225398e-06</v>
      </c>
      <c r="AG72" t="n">
        <v>0.5866666666666667</v>
      </c>
      <c r="AH72" t="n">
        <v>434353.7446468607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350.9462032706999</v>
      </c>
      <c r="AB73" t="n">
        <v>480.18007796875</v>
      </c>
      <c r="AC73" t="n">
        <v>434.3523652643838</v>
      </c>
      <c r="AD73" t="n">
        <v>350946.2032706999</v>
      </c>
      <c r="AE73" t="n">
        <v>480180.07796875</v>
      </c>
      <c r="AF73" t="n">
        <v>1.775646536353858e-06</v>
      </c>
      <c r="AG73" t="n">
        <v>0.586875</v>
      </c>
      <c r="AH73" t="n">
        <v>434352.3652643838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350.3383478217413</v>
      </c>
      <c r="AB74" t="n">
        <v>479.348383326795</v>
      </c>
      <c r="AC74" t="n">
        <v>433.6000463917663</v>
      </c>
      <c r="AD74" t="n">
        <v>350338.3478217413</v>
      </c>
      <c r="AE74" t="n">
        <v>479348.383326795</v>
      </c>
      <c r="AF74" t="n">
        <v>1.774796106966112e-06</v>
      </c>
      <c r="AG74" t="n">
        <v>0.5872916666666667</v>
      </c>
      <c r="AH74" t="n">
        <v>433600.0463917663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348.2982705051805</v>
      </c>
      <c r="AB75" t="n">
        <v>476.5570595404174</v>
      </c>
      <c r="AC75" t="n">
        <v>431.075122629913</v>
      </c>
      <c r="AD75" t="n">
        <v>348298.2705051805</v>
      </c>
      <c r="AE75" t="n">
        <v>476557.0595404173</v>
      </c>
      <c r="AF75" t="n">
        <v>1.77549646057955e-06</v>
      </c>
      <c r="AG75" t="n">
        <v>0.5870833333333333</v>
      </c>
      <c r="AH75" t="n">
        <v>431075.122629913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346.2926469440351</v>
      </c>
      <c r="AB76" t="n">
        <v>473.8128769021915</v>
      </c>
      <c r="AC76" t="n">
        <v>428.5928409311949</v>
      </c>
      <c r="AD76" t="n">
        <v>346292.6469440351</v>
      </c>
      <c r="AE76" t="n">
        <v>473812.8769021915</v>
      </c>
      <c r="AF76" t="n">
        <v>1.780749112680329e-06</v>
      </c>
      <c r="AG76" t="n">
        <v>0.5852083333333333</v>
      </c>
      <c r="AH76" t="n">
        <v>428592.8409311949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345.9221710632855</v>
      </c>
      <c r="AB77" t="n">
        <v>473.3059754579076</v>
      </c>
      <c r="AC77" t="n">
        <v>428.1343174493128</v>
      </c>
      <c r="AD77" t="n">
        <v>345922.1710632855</v>
      </c>
      <c r="AE77" t="n">
        <v>473305.9754579075</v>
      </c>
      <c r="AF77" t="n">
        <v>1.781499491551869e-06</v>
      </c>
      <c r="AG77" t="n">
        <v>0.585</v>
      </c>
      <c r="AH77" t="n">
        <v>428134.3174493128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345.1905120377315</v>
      </c>
      <c r="AB78" t="n">
        <v>472.3048873006265</v>
      </c>
      <c r="AC78" t="n">
        <v>427.2287717407265</v>
      </c>
      <c r="AD78" t="n">
        <v>345190.5120377315</v>
      </c>
      <c r="AE78" t="n">
        <v>472304.8873006265</v>
      </c>
      <c r="AF78" t="n">
        <v>1.780448961131713e-06</v>
      </c>
      <c r="AG78" t="n">
        <v>0.5854166666666667</v>
      </c>
      <c r="AH78" t="n">
        <v>427228.7717407265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343.5748356093927</v>
      </c>
      <c r="AB79" t="n">
        <v>470.09424753276</v>
      </c>
      <c r="AC79" t="n">
        <v>425.2291123296528</v>
      </c>
      <c r="AD79" t="n">
        <v>343574.8356093927</v>
      </c>
      <c r="AE79" t="n">
        <v>470094.24753276</v>
      </c>
      <c r="AF79" t="n">
        <v>1.780749112680329e-06</v>
      </c>
      <c r="AG79" t="n">
        <v>0.5852083333333333</v>
      </c>
      <c r="AH79" t="n">
        <v>425229.1123296528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341.9434677394316</v>
      </c>
      <c r="AB80" t="n">
        <v>467.8621380422081</v>
      </c>
      <c r="AC80" t="n">
        <v>423.210032236094</v>
      </c>
      <c r="AD80" t="n">
        <v>341943.4677394316</v>
      </c>
      <c r="AE80" t="n">
        <v>467862.1380422082</v>
      </c>
      <c r="AF80" t="n">
        <v>1.780298885357405e-06</v>
      </c>
      <c r="AG80" t="n">
        <v>0.5854166666666667</v>
      </c>
      <c r="AH80" t="n">
        <v>423210.032236094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341.516878208385</v>
      </c>
      <c r="AB81" t="n">
        <v>467.2784594260283</v>
      </c>
      <c r="AC81" t="n">
        <v>422.6820590878442</v>
      </c>
      <c r="AD81" t="n">
        <v>341516.878208385</v>
      </c>
      <c r="AE81" t="n">
        <v>467278.4594260283</v>
      </c>
      <c r="AF81" t="n">
        <v>1.785001259619055e-06</v>
      </c>
      <c r="AG81" t="n">
        <v>0.58375</v>
      </c>
      <c r="AH81" t="n">
        <v>422682.0590878442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341.6220589542509</v>
      </c>
      <c r="AB82" t="n">
        <v>467.4223723627691</v>
      </c>
      <c r="AC82" t="n">
        <v>422.8122371758856</v>
      </c>
      <c r="AD82" t="n">
        <v>341622.0589542509</v>
      </c>
      <c r="AE82" t="n">
        <v>467422.3723627692</v>
      </c>
      <c r="AF82" t="n">
        <v>1.784851183844747e-06</v>
      </c>
      <c r="AG82" t="n">
        <v>0.5839583333333334</v>
      </c>
      <c r="AH82" t="n">
        <v>422812.2371758856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342.1013314340175</v>
      </c>
      <c r="AB83" t="n">
        <v>468.0781341135952</v>
      </c>
      <c r="AC83" t="n">
        <v>423.4054139455803</v>
      </c>
      <c r="AD83" t="n">
        <v>342101.3314340175</v>
      </c>
      <c r="AE83" t="n">
        <v>468078.1341135952</v>
      </c>
      <c r="AF83" t="n">
        <v>1.784300906005618e-06</v>
      </c>
      <c r="AG83" t="n">
        <v>0.5841666666666666</v>
      </c>
      <c r="AH83" t="n">
        <v>423405.4139455803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340.358121382553</v>
      </c>
      <c r="AB84" t="n">
        <v>465.6929972161817</v>
      </c>
      <c r="AC84" t="n">
        <v>421.2479111660952</v>
      </c>
      <c r="AD84" t="n">
        <v>340358.121382553</v>
      </c>
      <c r="AE84" t="n">
        <v>465692.9972161817</v>
      </c>
      <c r="AF84" t="n">
        <v>1.785251385909568e-06</v>
      </c>
      <c r="AG84" t="n">
        <v>0.58375</v>
      </c>
      <c r="AH84" t="n">
        <v>421247.9111660952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338.9051569767982</v>
      </c>
      <c r="AB85" t="n">
        <v>463.7049872159624</v>
      </c>
      <c r="AC85" t="n">
        <v>419.4496340501072</v>
      </c>
      <c r="AD85" t="n">
        <v>338905.1569767982</v>
      </c>
      <c r="AE85" t="n">
        <v>463704.9872159624</v>
      </c>
      <c r="AF85" t="n">
        <v>1.785301411167671e-06</v>
      </c>
      <c r="AG85" t="n">
        <v>0.58375</v>
      </c>
      <c r="AH85" t="n">
        <v>419449.6340501073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337.8716891121444</v>
      </c>
      <c r="AB86" t="n">
        <v>462.2909508901588</v>
      </c>
      <c r="AC86" t="n">
        <v>418.1705513666259</v>
      </c>
      <c r="AD86" t="n">
        <v>337871.6891121444</v>
      </c>
      <c r="AE86" t="n">
        <v>462290.9508901588</v>
      </c>
      <c r="AF86" t="n">
        <v>1.784751133328541e-06</v>
      </c>
      <c r="AG86" t="n">
        <v>0.5839583333333334</v>
      </c>
      <c r="AH86" t="n">
        <v>418170.5513666259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335.4318154159888</v>
      </c>
      <c r="AB87" t="n">
        <v>458.9526080594479</v>
      </c>
      <c r="AC87" t="n">
        <v>415.1508152902845</v>
      </c>
      <c r="AD87" t="n">
        <v>335431.8154159888</v>
      </c>
      <c r="AE87" t="n">
        <v>458952.6080594479</v>
      </c>
      <c r="AF87" t="n">
        <v>1.791054315849477e-06</v>
      </c>
      <c r="AG87" t="n">
        <v>0.581875</v>
      </c>
      <c r="AH87" t="n">
        <v>415150.8152902845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335.8442040032862</v>
      </c>
      <c r="AB88" t="n">
        <v>459.5168563178888</v>
      </c>
      <c r="AC88" t="n">
        <v>415.6612124868671</v>
      </c>
      <c r="AD88" t="n">
        <v>335844.2040032862</v>
      </c>
      <c r="AE88" t="n">
        <v>459516.8563178888</v>
      </c>
      <c r="AF88" t="n">
        <v>1.79055406326845e-06</v>
      </c>
      <c r="AG88" t="n">
        <v>0.5820833333333334</v>
      </c>
      <c r="AH88" t="n">
        <v>415661.2124868671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335.8009445650645</v>
      </c>
      <c r="AB89" t="n">
        <v>459.4576668460421</v>
      </c>
      <c r="AC89" t="n">
        <v>415.6076719751406</v>
      </c>
      <c r="AD89" t="n">
        <v>335800.9445650645</v>
      </c>
      <c r="AE89" t="n">
        <v>459457.6668460421</v>
      </c>
      <c r="AF89" t="n">
        <v>1.790203886461731e-06</v>
      </c>
      <c r="AG89" t="n">
        <v>0.5820833333333334</v>
      </c>
      <c r="AH89" t="n">
        <v>415607.6719751406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335.9268467218606</v>
      </c>
      <c r="AB90" t="n">
        <v>459.6299317313817</v>
      </c>
      <c r="AC90" t="n">
        <v>415.7634961415986</v>
      </c>
      <c r="AD90" t="n">
        <v>335926.8467218606</v>
      </c>
      <c r="AE90" t="n">
        <v>459629.9317313817</v>
      </c>
      <c r="AF90" t="n">
        <v>1.790253911719834e-06</v>
      </c>
      <c r="AG90" t="n">
        <v>0.5820833333333334</v>
      </c>
      <c r="AH90" t="n">
        <v>415763.4961415986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335.8501903227513</v>
      </c>
      <c r="AB91" t="n">
        <v>459.5250470642786</v>
      </c>
      <c r="AC91" t="n">
        <v>415.6686215199173</v>
      </c>
      <c r="AD91" t="n">
        <v>335850.1903227513</v>
      </c>
      <c r="AE91" t="n">
        <v>459525.0470642786</v>
      </c>
      <c r="AF91" t="n">
        <v>1.790704139042758e-06</v>
      </c>
      <c r="AG91" t="n">
        <v>0.5820833333333334</v>
      </c>
      <c r="AH91" t="n">
        <v>415668.6215199173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336.2361286774262</v>
      </c>
      <c r="AB92" t="n">
        <v>460.0531049475433</v>
      </c>
      <c r="AC92" t="n">
        <v>416.1462822999371</v>
      </c>
      <c r="AD92" t="n">
        <v>336236.1286774261</v>
      </c>
      <c r="AE92" t="n">
        <v>460053.1049475433</v>
      </c>
      <c r="AF92" t="n">
        <v>1.79055406326845e-06</v>
      </c>
      <c r="AG92" t="n">
        <v>0.5820833333333334</v>
      </c>
      <c r="AH92" t="n">
        <v>416146.2822999371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336.3544236789153</v>
      </c>
      <c r="AB93" t="n">
        <v>460.2149613873879</v>
      </c>
      <c r="AC93" t="n">
        <v>416.2926913883299</v>
      </c>
      <c r="AD93" t="n">
        <v>336354.4236789153</v>
      </c>
      <c r="AE93" t="n">
        <v>460214.9613873879</v>
      </c>
      <c r="AF93" t="n">
        <v>1.790754164300861e-06</v>
      </c>
      <c r="AG93" t="n">
        <v>0.5820833333333334</v>
      </c>
      <c r="AH93" t="n">
        <v>416292.6913883299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336.794465196153</v>
      </c>
      <c r="AB94" t="n">
        <v>460.8170456045341</v>
      </c>
      <c r="AC94" t="n">
        <v>416.8373135328222</v>
      </c>
      <c r="AD94" t="n">
        <v>336794.465196153</v>
      </c>
      <c r="AE94" t="n">
        <v>460817.0456045342</v>
      </c>
      <c r="AF94" t="n">
        <v>1.790203886461731e-06</v>
      </c>
      <c r="AG94" t="n">
        <v>0.5820833333333334</v>
      </c>
      <c r="AH94" t="n">
        <v>416837.3135328222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337.1667690692574</v>
      </c>
      <c r="AB95" t="n">
        <v>461.3264481886033</v>
      </c>
      <c r="AC95" t="n">
        <v>417.2980994492189</v>
      </c>
      <c r="AD95" t="n">
        <v>337166.7690692574</v>
      </c>
      <c r="AE95" t="n">
        <v>461326.4481886033</v>
      </c>
      <c r="AF95" t="n">
        <v>1.790103835945526e-06</v>
      </c>
      <c r="AG95" t="n">
        <v>0.5822916666666667</v>
      </c>
      <c r="AH95" t="n">
        <v>417298.0994492188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337.4269105040729</v>
      </c>
      <c r="AB96" t="n">
        <v>461.6823851763479</v>
      </c>
      <c r="AC96" t="n">
        <v>417.6200663104138</v>
      </c>
      <c r="AD96" t="n">
        <v>337426.9105040728</v>
      </c>
      <c r="AE96" t="n">
        <v>461682.3851763479</v>
      </c>
      <c r="AF96" t="n">
        <v>1.790153861203629e-06</v>
      </c>
      <c r="AG96" t="n">
        <v>0.5820833333333334</v>
      </c>
      <c r="AH96" t="n">
        <v>417620.0663104138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337.5987438022721</v>
      </c>
      <c r="AB97" t="n">
        <v>461.9174950756941</v>
      </c>
      <c r="AC97" t="n">
        <v>417.8327376509453</v>
      </c>
      <c r="AD97" t="n">
        <v>337598.7438022721</v>
      </c>
      <c r="AE97" t="n">
        <v>461917.4950756942</v>
      </c>
      <c r="AF97" t="n">
        <v>1.790203886461731e-06</v>
      </c>
      <c r="AG97" t="n">
        <v>0.5820833333333334</v>
      </c>
      <c r="AH97" t="n">
        <v>417832.7376509453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337.9035024122767</v>
      </c>
      <c r="AB98" t="n">
        <v>462.3344792509035</v>
      </c>
      <c r="AC98" t="n">
        <v>418.2099254417136</v>
      </c>
      <c r="AD98" t="n">
        <v>337903.5024122767</v>
      </c>
      <c r="AE98" t="n">
        <v>462334.4792509035</v>
      </c>
      <c r="AF98" t="n">
        <v>1.790103835945526e-06</v>
      </c>
      <c r="AG98" t="n">
        <v>0.5822916666666667</v>
      </c>
      <c r="AH98" t="n">
        <v>418209.9254417135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338.3100210456835</v>
      </c>
      <c r="AB99" t="n">
        <v>462.8906959794671</v>
      </c>
      <c r="AC99" t="n">
        <v>418.7130576263582</v>
      </c>
      <c r="AD99" t="n">
        <v>338310.0210456835</v>
      </c>
      <c r="AE99" t="n">
        <v>462890.6959794671</v>
      </c>
      <c r="AF99" t="n">
        <v>1.789953760171218e-06</v>
      </c>
      <c r="AG99" t="n">
        <v>0.5822916666666667</v>
      </c>
      <c r="AH99" t="n">
        <v>418713.0576263582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610.2634499116905</v>
      </c>
      <c r="AB2" t="n">
        <v>834.9893750924613</v>
      </c>
      <c r="AC2" t="n">
        <v>755.2991610485843</v>
      </c>
      <c r="AD2" t="n">
        <v>610263.4499116904</v>
      </c>
      <c r="AE2" t="n">
        <v>834989.3750924612</v>
      </c>
      <c r="AF2" t="n">
        <v>1.224533585812294e-06</v>
      </c>
      <c r="AG2" t="n">
        <v>0.9243749999999999</v>
      </c>
      <c r="AH2" t="n">
        <v>755299.1610485843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505.9542066763653</v>
      </c>
      <c r="AB3" t="n">
        <v>692.2688666988565</v>
      </c>
      <c r="AC3" t="n">
        <v>626.1996976665736</v>
      </c>
      <c r="AD3" t="n">
        <v>505954.2066763653</v>
      </c>
      <c r="AE3" t="n">
        <v>692268.8666988566</v>
      </c>
      <c r="AF3" t="n">
        <v>1.370082433427146e-06</v>
      </c>
      <c r="AG3" t="n">
        <v>0.8260416666666667</v>
      </c>
      <c r="AH3" t="n">
        <v>626199.6976665736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449.4176307417065</v>
      </c>
      <c r="AB4" t="n">
        <v>614.9130292873594</v>
      </c>
      <c r="AC4" t="n">
        <v>556.2265928080301</v>
      </c>
      <c r="AD4" t="n">
        <v>449417.6307417065</v>
      </c>
      <c r="AE4" t="n">
        <v>614913.0292873594</v>
      </c>
      <c r="AF4" t="n">
        <v>1.471570021088416e-06</v>
      </c>
      <c r="AG4" t="n">
        <v>0.7691666666666667</v>
      </c>
      <c r="AH4" t="n">
        <v>556226.5928080301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412.9319864325977</v>
      </c>
      <c r="AB5" t="n">
        <v>564.9917611106118</v>
      </c>
      <c r="AC5" t="n">
        <v>511.0697404011314</v>
      </c>
      <c r="AD5" t="n">
        <v>412931.9864325977</v>
      </c>
      <c r="AE5" t="n">
        <v>564991.7611106118</v>
      </c>
      <c r="AF5" t="n">
        <v>1.54806601864038e-06</v>
      </c>
      <c r="AG5" t="n">
        <v>0.7312500000000001</v>
      </c>
      <c r="AH5" t="n">
        <v>511069.7404011313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388.1524685950435</v>
      </c>
      <c r="AB6" t="n">
        <v>531.0873316100971</v>
      </c>
      <c r="AC6" t="n">
        <v>480.4011020669801</v>
      </c>
      <c r="AD6" t="n">
        <v>388152.4685950435</v>
      </c>
      <c r="AE6" t="n">
        <v>531087.3316100971</v>
      </c>
      <c r="AF6" t="n">
        <v>1.606578937222386e-06</v>
      </c>
      <c r="AG6" t="n">
        <v>0.7045833333333333</v>
      </c>
      <c r="AH6" t="n">
        <v>480401.1020669801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368.8035695375468</v>
      </c>
      <c r="AB7" t="n">
        <v>504.6133143064487</v>
      </c>
      <c r="AC7" t="n">
        <v>456.4537278182753</v>
      </c>
      <c r="AD7" t="n">
        <v>368803.5695375468</v>
      </c>
      <c r="AE7" t="n">
        <v>504613.3143064487</v>
      </c>
      <c r="AF7" t="n">
        <v>1.655203878848102e-06</v>
      </c>
      <c r="AG7" t="n">
        <v>0.68375</v>
      </c>
      <c r="AH7" t="n">
        <v>456453.7278182753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354.1545836370764</v>
      </c>
      <c r="AB8" t="n">
        <v>484.5699255297785</v>
      </c>
      <c r="AC8" t="n">
        <v>438.3232519353776</v>
      </c>
      <c r="AD8" t="n">
        <v>354154.5836370764</v>
      </c>
      <c r="AE8" t="n">
        <v>484569.9255297785</v>
      </c>
      <c r="AF8" t="n">
        <v>1.694103832148674e-06</v>
      </c>
      <c r="AG8" t="n">
        <v>0.668125</v>
      </c>
      <c r="AH8" t="n">
        <v>438323.2519353776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344.2851558394356</v>
      </c>
      <c r="AB9" t="n">
        <v>471.0661390086215</v>
      </c>
      <c r="AC9" t="n">
        <v>426.1082478471163</v>
      </c>
      <c r="AD9" t="n">
        <v>344285.1558394356</v>
      </c>
      <c r="AE9" t="n">
        <v>471066.1390086215</v>
      </c>
      <c r="AF9" t="n">
        <v>1.72186622898749e-06</v>
      </c>
      <c r="AG9" t="n">
        <v>0.6572916666666667</v>
      </c>
      <c r="AH9" t="n">
        <v>426108.2478471163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333.7801279963706</v>
      </c>
      <c r="AB10" t="n">
        <v>456.6926964646202</v>
      </c>
      <c r="AC10" t="n">
        <v>413.1065864862613</v>
      </c>
      <c r="AD10" t="n">
        <v>333780.1279963706</v>
      </c>
      <c r="AE10" t="n">
        <v>456692.6964646202</v>
      </c>
      <c r="AF10" t="n">
        <v>1.751421500768931e-06</v>
      </c>
      <c r="AG10" t="n">
        <v>0.64625</v>
      </c>
      <c r="AH10" t="n">
        <v>413106.5864862613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325.8958625078524</v>
      </c>
      <c r="AB11" t="n">
        <v>445.9050965939848</v>
      </c>
      <c r="AC11" t="n">
        <v>403.3485400067877</v>
      </c>
      <c r="AD11" t="n">
        <v>325895.8625078524</v>
      </c>
      <c r="AE11" t="n">
        <v>445905.0965939848</v>
      </c>
      <c r="AF11" t="n">
        <v>1.774620215935613e-06</v>
      </c>
      <c r="AG11" t="n">
        <v>0.6377083333333333</v>
      </c>
      <c r="AH11" t="n">
        <v>403348.5400067877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319.8279659286242</v>
      </c>
      <c r="AB12" t="n">
        <v>437.6027327975806</v>
      </c>
      <c r="AC12" t="n">
        <v>395.8385421586716</v>
      </c>
      <c r="AD12" t="n">
        <v>319827.9659286242</v>
      </c>
      <c r="AE12" t="n">
        <v>437602.7327975806</v>
      </c>
      <c r="AF12" t="n">
        <v>1.792059999468412e-06</v>
      </c>
      <c r="AG12" t="n">
        <v>0.6316666666666667</v>
      </c>
      <c r="AH12" t="n">
        <v>395838.5421586716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313.2080472614494</v>
      </c>
      <c r="AB13" t="n">
        <v>428.5450680269524</v>
      </c>
      <c r="AC13" t="n">
        <v>387.6453282012398</v>
      </c>
      <c r="AD13" t="n">
        <v>313208.0472614494</v>
      </c>
      <c r="AE13" t="n">
        <v>428545.0680269524</v>
      </c>
      <c r="AF13" t="n">
        <v>1.811564305662414e-06</v>
      </c>
      <c r="AG13" t="n">
        <v>0.6247916666666666</v>
      </c>
      <c r="AH13" t="n">
        <v>387645.3282012398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308.2985048264936</v>
      </c>
      <c r="AB14" t="n">
        <v>421.8276154737201</v>
      </c>
      <c r="AC14" t="n">
        <v>381.5689798916843</v>
      </c>
      <c r="AD14" t="n">
        <v>308298.5048264936</v>
      </c>
      <c r="AE14" t="n">
        <v>421827.6154737201</v>
      </c>
      <c r="AF14" t="n">
        <v>1.825689987028543e-06</v>
      </c>
      <c r="AG14" t="n">
        <v>0.62</v>
      </c>
      <c r="AH14" t="n">
        <v>381568.9798916843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303.2677152172259</v>
      </c>
      <c r="AB15" t="n">
        <v>414.9442671875465</v>
      </c>
      <c r="AC15" t="n">
        <v>375.342568705103</v>
      </c>
      <c r="AD15" t="n">
        <v>303267.715217226</v>
      </c>
      <c r="AE15" t="n">
        <v>414944.2671875465</v>
      </c>
      <c r="AF15" t="n">
        <v>1.839707009307241e-06</v>
      </c>
      <c r="AG15" t="n">
        <v>0.6152083333333334</v>
      </c>
      <c r="AH15" t="n">
        <v>375342.568705103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298.5380681791031</v>
      </c>
      <c r="AB16" t="n">
        <v>408.4729554526858</v>
      </c>
      <c r="AC16" t="n">
        <v>369.4888698796743</v>
      </c>
      <c r="AD16" t="n">
        <v>298538.0681791031</v>
      </c>
      <c r="AE16" t="n">
        <v>408472.9554526858</v>
      </c>
      <c r="AF16" t="n">
        <v>1.853072077061348e-06</v>
      </c>
      <c r="AG16" t="n">
        <v>0.6108333333333333</v>
      </c>
      <c r="AH16" t="n">
        <v>369488.8698796743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294.7845986102147</v>
      </c>
      <c r="AB17" t="n">
        <v>403.3372927971421</v>
      </c>
      <c r="AC17" t="n">
        <v>364.8433476600279</v>
      </c>
      <c r="AD17" t="n">
        <v>294784.5986102147</v>
      </c>
      <c r="AE17" t="n">
        <v>403337.2927971421</v>
      </c>
      <c r="AF17" t="n">
        <v>1.86361200854223e-06</v>
      </c>
      <c r="AG17" t="n">
        <v>0.6072916666666667</v>
      </c>
      <c r="AH17" t="n">
        <v>364843.3476600279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291.731908631005</v>
      </c>
      <c r="AB18" t="n">
        <v>399.1604676924105</v>
      </c>
      <c r="AC18" t="n">
        <v>361.065152881081</v>
      </c>
      <c r="AD18" t="n">
        <v>291731.908631005</v>
      </c>
      <c r="AE18" t="n">
        <v>399160.4676924105</v>
      </c>
      <c r="AF18" t="n">
        <v>1.871761440099612e-06</v>
      </c>
      <c r="AG18" t="n">
        <v>0.6047916666666667</v>
      </c>
      <c r="AH18" t="n">
        <v>361065.152881081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288.3811164101068</v>
      </c>
      <c r="AB19" t="n">
        <v>394.5757659492579</v>
      </c>
      <c r="AC19" t="n">
        <v>356.9180086376256</v>
      </c>
      <c r="AD19" t="n">
        <v>288381.1164101068</v>
      </c>
      <c r="AE19" t="n">
        <v>394575.7659492579</v>
      </c>
      <c r="AF19" t="n">
        <v>1.879421905763552e-06</v>
      </c>
      <c r="AG19" t="n">
        <v>0.6022916666666667</v>
      </c>
      <c r="AH19" t="n">
        <v>356918.0086376255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283.9505902790191</v>
      </c>
      <c r="AB20" t="n">
        <v>388.5137246356857</v>
      </c>
      <c r="AC20" t="n">
        <v>351.4345200388924</v>
      </c>
      <c r="AD20" t="n">
        <v>283950.5902790191</v>
      </c>
      <c r="AE20" t="n">
        <v>388513.7246356857</v>
      </c>
      <c r="AF20" t="n">
        <v>1.89159172355591e-06</v>
      </c>
      <c r="AG20" t="n">
        <v>0.5983333333333333</v>
      </c>
      <c r="AH20" t="n">
        <v>351434.5200388924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282.4741029994865</v>
      </c>
      <c r="AB21" t="n">
        <v>386.4935296018077</v>
      </c>
      <c r="AC21" t="n">
        <v>349.6071295836861</v>
      </c>
      <c r="AD21" t="n">
        <v>282474.1029994865</v>
      </c>
      <c r="AE21" t="n">
        <v>386493.5296018077</v>
      </c>
      <c r="AF21" t="n">
        <v>1.894797166635147e-06</v>
      </c>
      <c r="AG21" t="n">
        <v>0.5972916666666667</v>
      </c>
      <c r="AH21" t="n">
        <v>349607.1295836861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278.4930439704206</v>
      </c>
      <c r="AB22" t="n">
        <v>381.0464690063108</v>
      </c>
      <c r="AC22" t="n">
        <v>344.6799288064258</v>
      </c>
      <c r="AD22" t="n">
        <v>278493.0439704206</v>
      </c>
      <c r="AE22" t="n">
        <v>381046.4690063108</v>
      </c>
      <c r="AF22" t="n">
        <v>1.904902461766301e-06</v>
      </c>
      <c r="AG22" t="n">
        <v>0.5941666666666666</v>
      </c>
      <c r="AH22" t="n">
        <v>344679.9288064258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275.880108773312</v>
      </c>
      <c r="AB23" t="n">
        <v>377.4713357950615</v>
      </c>
      <c r="AC23" t="n">
        <v>341.4460012911272</v>
      </c>
      <c r="AD23" t="n">
        <v>275880.1087733119</v>
      </c>
      <c r="AE23" t="n">
        <v>377471.3357950615</v>
      </c>
      <c r="AF23" t="n">
        <v>1.912073961536798e-06</v>
      </c>
      <c r="AG23" t="n">
        <v>0.591875</v>
      </c>
      <c r="AH23" t="n">
        <v>341446.0012911272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274.0117875717848</v>
      </c>
      <c r="AB24" t="n">
        <v>374.915016302618</v>
      </c>
      <c r="AC24" t="n">
        <v>339.1336533432255</v>
      </c>
      <c r="AD24" t="n">
        <v>274011.7875717848</v>
      </c>
      <c r="AE24" t="n">
        <v>374915.016302618</v>
      </c>
      <c r="AF24" t="n">
        <v>1.916311665946637e-06</v>
      </c>
      <c r="AG24" t="n">
        <v>0.5906250000000001</v>
      </c>
      <c r="AH24" t="n">
        <v>339133.6533432255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270.9915739152304</v>
      </c>
      <c r="AB25" t="n">
        <v>370.7826267352974</v>
      </c>
      <c r="AC25" t="n">
        <v>335.3956532363649</v>
      </c>
      <c r="AD25" t="n">
        <v>270991.5739152305</v>
      </c>
      <c r="AE25" t="n">
        <v>370782.6267352974</v>
      </c>
      <c r="AF25" t="n">
        <v>1.920766688531339e-06</v>
      </c>
      <c r="AG25" t="n">
        <v>0.5891666666666667</v>
      </c>
      <c r="AH25" t="n">
        <v>335395.6532363649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268.5792414673011</v>
      </c>
      <c r="AB26" t="n">
        <v>367.4819670554441</v>
      </c>
      <c r="AC26" t="n">
        <v>332.4100038838518</v>
      </c>
      <c r="AD26" t="n">
        <v>268579.2414673012</v>
      </c>
      <c r="AE26" t="n">
        <v>367481.9670554441</v>
      </c>
      <c r="AF26" t="n">
        <v>1.927394892864677e-06</v>
      </c>
      <c r="AG26" t="n">
        <v>0.5872916666666667</v>
      </c>
      <c r="AH26" t="n">
        <v>332410.0038838518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265.29374001593</v>
      </c>
      <c r="AB27" t="n">
        <v>362.9865990235838</v>
      </c>
      <c r="AC27" t="n">
        <v>328.3436674676636</v>
      </c>
      <c r="AD27" t="n">
        <v>265293.74001593</v>
      </c>
      <c r="AE27" t="n">
        <v>362986.5990235838</v>
      </c>
      <c r="AF27" t="n">
        <v>1.933860108566867e-06</v>
      </c>
      <c r="AG27" t="n">
        <v>0.5852083333333333</v>
      </c>
      <c r="AH27" t="n">
        <v>328343.6674676636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263.1856925214154</v>
      </c>
      <c r="AB28" t="n">
        <v>360.1022754410971</v>
      </c>
      <c r="AC28" t="n">
        <v>325.7346196797158</v>
      </c>
      <c r="AD28" t="n">
        <v>263185.6925214154</v>
      </c>
      <c r="AE28" t="n">
        <v>360102.2754410971</v>
      </c>
      <c r="AF28" t="n">
        <v>1.936685244840093e-06</v>
      </c>
      <c r="AG28" t="n">
        <v>0.584375</v>
      </c>
      <c r="AH28" t="n">
        <v>325734.6196797158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261.3840746332039</v>
      </c>
      <c r="AB29" t="n">
        <v>357.6372223646744</v>
      </c>
      <c r="AC29" t="n">
        <v>323.5048278091833</v>
      </c>
      <c r="AD29" t="n">
        <v>261384.0746332039</v>
      </c>
      <c r="AE29" t="n">
        <v>357637.2223646744</v>
      </c>
      <c r="AF29" t="n">
        <v>1.941411915143375e-06</v>
      </c>
      <c r="AG29" t="n">
        <v>0.5829166666666666</v>
      </c>
      <c r="AH29" t="n">
        <v>323504.8278091833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258.5530486681857</v>
      </c>
      <c r="AB30" t="n">
        <v>353.7636877432857</v>
      </c>
      <c r="AC30" t="n">
        <v>320.00097789552</v>
      </c>
      <c r="AD30" t="n">
        <v>258553.0486681857</v>
      </c>
      <c r="AE30" t="n">
        <v>353763.6877432857</v>
      </c>
      <c r="AF30" t="n">
        <v>1.946029926359225e-06</v>
      </c>
      <c r="AG30" t="n">
        <v>0.5816666666666667</v>
      </c>
      <c r="AH30" t="n">
        <v>320000.9778955199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256.1665452130723</v>
      </c>
      <c r="AB31" t="n">
        <v>350.4983684307319</v>
      </c>
      <c r="AC31" t="n">
        <v>317.0472960753573</v>
      </c>
      <c r="AD31" t="n">
        <v>256166.5452130723</v>
      </c>
      <c r="AE31" t="n">
        <v>350498.3684307319</v>
      </c>
      <c r="AF31" t="n">
        <v>1.950484948943927e-06</v>
      </c>
      <c r="AG31" t="n">
        <v>0.5802083333333333</v>
      </c>
      <c r="AH31" t="n">
        <v>317047.2960753574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254.3898113615024</v>
      </c>
      <c r="AB32" t="n">
        <v>348.0673627910499</v>
      </c>
      <c r="AC32" t="n">
        <v>314.8483022019878</v>
      </c>
      <c r="AD32" t="n">
        <v>254389.8113615024</v>
      </c>
      <c r="AE32" t="n">
        <v>348067.3627910499</v>
      </c>
      <c r="AF32" t="n">
        <v>1.953853380654312e-06</v>
      </c>
      <c r="AG32" t="n">
        <v>0.579375</v>
      </c>
      <c r="AH32" t="n">
        <v>314848.3022019878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250.7311992972114</v>
      </c>
      <c r="AB33" t="n">
        <v>343.0614883581168</v>
      </c>
      <c r="AC33" t="n">
        <v>310.3201813991434</v>
      </c>
      <c r="AD33" t="n">
        <v>250731.1992972115</v>
      </c>
      <c r="AE33" t="n">
        <v>343061.4883581168</v>
      </c>
      <c r="AF33" t="n">
        <v>1.959014687307321e-06</v>
      </c>
      <c r="AG33" t="n">
        <v>0.5777083333333334</v>
      </c>
      <c r="AH33" t="n">
        <v>310320.1813991434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249.3540864326953</v>
      </c>
      <c r="AB34" t="n">
        <v>341.177261782955</v>
      </c>
      <c r="AC34" t="n">
        <v>308.6157827637857</v>
      </c>
      <c r="AD34" t="n">
        <v>249354.0864326953</v>
      </c>
      <c r="AE34" t="n">
        <v>341177.261782955</v>
      </c>
      <c r="AF34" t="n">
        <v>1.959612312288196e-06</v>
      </c>
      <c r="AG34" t="n">
        <v>0.5775</v>
      </c>
      <c r="AH34" t="n">
        <v>308615.7827637857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248.5067215513822</v>
      </c>
      <c r="AB35" t="n">
        <v>340.0178597692428</v>
      </c>
      <c r="AC35" t="n">
        <v>307.567032451031</v>
      </c>
      <c r="AD35" t="n">
        <v>248506.7215513822</v>
      </c>
      <c r="AE35" t="n">
        <v>340017.8597692428</v>
      </c>
      <c r="AF35" t="n">
        <v>1.963143732629728e-06</v>
      </c>
      <c r="AG35" t="n">
        <v>0.5764583333333334</v>
      </c>
      <c r="AH35" t="n">
        <v>307567.032451031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248.2539482631853</v>
      </c>
      <c r="AB36" t="n">
        <v>339.6720042047614</v>
      </c>
      <c r="AC36" t="n">
        <v>307.2541848562122</v>
      </c>
      <c r="AD36" t="n">
        <v>248253.9482631853</v>
      </c>
      <c r="AE36" t="n">
        <v>339672.0042047614</v>
      </c>
      <c r="AF36" t="n">
        <v>1.962546107648853e-06</v>
      </c>
      <c r="AG36" t="n">
        <v>0.5766666666666667</v>
      </c>
      <c r="AH36" t="n">
        <v>307254.1848562122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245.6586141701906</v>
      </c>
      <c r="AB37" t="n">
        <v>336.1209536006685</v>
      </c>
      <c r="AC37" t="n">
        <v>304.0420415378421</v>
      </c>
      <c r="AD37" t="n">
        <v>245658.6141701906</v>
      </c>
      <c r="AE37" t="n">
        <v>336120.9536006685</v>
      </c>
      <c r="AF37" t="n">
        <v>1.96629484616525e-06</v>
      </c>
      <c r="AG37" t="n">
        <v>0.5756249999999999</v>
      </c>
      <c r="AH37" t="n">
        <v>304042.0415378421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245.98708165841</v>
      </c>
      <c r="AB38" t="n">
        <v>336.570377309013</v>
      </c>
      <c r="AC38" t="n">
        <v>304.4485728782324</v>
      </c>
      <c r="AD38" t="n">
        <v>245987.08165841</v>
      </c>
      <c r="AE38" t="n">
        <v>336570.377309013</v>
      </c>
      <c r="AF38" t="n">
        <v>1.965805880271807e-06</v>
      </c>
      <c r="AG38" t="n">
        <v>0.5758333333333333</v>
      </c>
      <c r="AH38" t="n">
        <v>304448.5728782323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245.7598066483301</v>
      </c>
      <c r="AB39" t="n">
        <v>336.259409613556</v>
      </c>
      <c r="AC39" t="n">
        <v>304.1672835031839</v>
      </c>
      <c r="AD39" t="n">
        <v>245759.8066483301</v>
      </c>
      <c r="AE39" t="n">
        <v>336259.409613556</v>
      </c>
      <c r="AF39" t="n">
        <v>1.965751550728091e-06</v>
      </c>
      <c r="AG39" t="n">
        <v>0.5758333333333333</v>
      </c>
      <c r="AH39" t="n">
        <v>304167.2835031839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246.0873688696885</v>
      </c>
      <c r="AB40" t="n">
        <v>336.7075946958437</v>
      </c>
      <c r="AC40" t="n">
        <v>304.5726944302498</v>
      </c>
      <c r="AD40" t="n">
        <v>246087.3688696885</v>
      </c>
      <c r="AE40" t="n">
        <v>336707.5946958437</v>
      </c>
      <c r="AF40" t="n">
        <v>1.965642891640659e-06</v>
      </c>
      <c r="AG40" t="n">
        <v>0.5758333333333333</v>
      </c>
      <c r="AH40" t="n">
        <v>304572.6944302498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1042.399525135271</v>
      </c>
      <c r="AB2" t="n">
        <v>1426.257017711497</v>
      </c>
      <c r="AC2" t="n">
        <v>1290.137049705408</v>
      </c>
      <c r="AD2" t="n">
        <v>1042399.525135271</v>
      </c>
      <c r="AE2" t="n">
        <v>1426257.017711497</v>
      </c>
      <c r="AF2" t="n">
        <v>9.118263867047104e-07</v>
      </c>
      <c r="AG2" t="n">
        <v>1.173541666666667</v>
      </c>
      <c r="AH2" t="n">
        <v>1290137.049705408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799.4376926099088</v>
      </c>
      <c r="AB3" t="n">
        <v>1093.825919730736</v>
      </c>
      <c r="AC3" t="n">
        <v>989.4327091459542</v>
      </c>
      <c r="AD3" t="n">
        <v>799437.6926099089</v>
      </c>
      <c r="AE3" t="n">
        <v>1093825.919730736</v>
      </c>
      <c r="AF3" t="n">
        <v>1.072341115098819e-06</v>
      </c>
      <c r="AG3" t="n">
        <v>0.9979166666666667</v>
      </c>
      <c r="AH3" t="n">
        <v>989432.7091459541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681.016568096033</v>
      </c>
      <c r="AB4" t="n">
        <v>931.796912799555</v>
      </c>
      <c r="AC4" t="n">
        <v>842.8675232271455</v>
      </c>
      <c r="AD4" t="n">
        <v>681016.5680960329</v>
      </c>
      <c r="AE4" t="n">
        <v>931796.912799555</v>
      </c>
      <c r="AF4" t="n">
        <v>1.185754401592961e-06</v>
      </c>
      <c r="AG4" t="n">
        <v>0.9025</v>
      </c>
      <c r="AH4" t="n">
        <v>842867.5232271455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607.5961125520308</v>
      </c>
      <c r="AB5" t="n">
        <v>831.3398064423557</v>
      </c>
      <c r="AC5" t="n">
        <v>751.997902108243</v>
      </c>
      <c r="AD5" t="n">
        <v>607596.1125520308</v>
      </c>
      <c r="AE5" t="n">
        <v>831339.8064423556</v>
      </c>
      <c r="AF5" t="n">
        <v>1.273793519822562e-06</v>
      </c>
      <c r="AG5" t="n">
        <v>0.84</v>
      </c>
      <c r="AH5" t="n">
        <v>751997.902108243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560.5795651978635</v>
      </c>
      <c r="AB6" t="n">
        <v>767.009692128706</v>
      </c>
      <c r="AC6" t="n">
        <v>693.8073636168057</v>
      </c>
      <c r="AD6" t="n">
        <v>560579.5651978635</v>
      </c>
      <c r="AE6" t="n">
        <v>767009.692128706</v>
      </c>
      <c r="AF6" t="n">
        <v>1.341338117530803e-06</v>
      </c>
      <c r="AG6" t="n">
        <v>0.7977083333333334</v>
      </c>
      <c r="AH6" t="n">
        <v>693807.3636168056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524.4513551907877</v>
      </c>
      <c r="AB7" t="n">
        <v>717.5774813328889</v>
      </c>
      <c r="AC7" t="n">
        <v>649.0928936407976</v>
      </c>
      <c r="AD7" t="n">
        <v>524451.3551907877</v>
      </c>
      <c r="AE7" t="n">
        <v>717577.4813328888</v>
      </c>
      <c r="AF7" t="n">
        <v>1.398917960900337e-06</v>
      </c>
      <c r="AG7" t="n">
        <v>0.765</v>
      </c>
      <c r="AH7" t="n">
        <v>649092.8936407976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498.4953675035212</v>
      </c>
      <c r="AB8" t="n">
        <v>682.0633538818108</v>
      </c>
      <c r="AC8" t="n">
        <v>616.9681846692594</v>
      </c>
      <c r="AD8" t="n">
        <v>498495.3675035211</v>
      </c>
      <c r="AE8" t="n">
        <v>682063.3538818108</v>
      </c>
      <c r="AF8" t="n">
        <v>1.444992108538583e-06</v>
      </c>
      <c r="AG8" t="n">
        <v>0.740625</v>
      </c>
      <c r="AH8" t="n">
        <v>616968.1846692594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479.1083920080219</v>
      </c>
      <c r="AB9" t="n">
        <v>655.5372387158735</v>
      </c>
      <c r="AC9" t="n">
        <v>592.9736847051227</v>
      </c>
      <c r="AD9" t="n">
        <v>479108.3920080219</v>
      </c>
      <c r="AE9" t="n">
        <v>655537.2387158736</v>
      </c>
      <c r="AF9" t="n">
        <v>1.481563784255896e-06</v>
      </c>
      <c r="AG9" t="n">
        <v>0.7222916666666667</v>
      </c>
      <c r="AH9" t="n">
        <v>592973.6847051226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461.6845046591501</v>
      </c>
      <c r="AB10" t="n">
        <v>631.6971073574883</v>
      </c>
      <c r="AC10" t="n">
        <v>571.4088220237475</v>
      </c>
      <c r="AD10" t="n">
        <v>461684.5046591501</v>
      </c>
      <c r="AE10" t="n">
        <v>631697.1073574884</v>
      </c>
      <c r="AF10" t="n">
        <v>1.516697248006799e-06</v>
      </c>
      <c r="AG10" t="n">
        <v>0.7056249999999999</v>
      </c>
      <c r="AH10" t="n">
        <v>571408.8220237475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448.7356456147749</v>
      </c>
      <c r="AB11" t="n">
        <v>613.9799071496308</v>
      </c>
      <c r="AC11" t="n">
        <v>555.3825265374812</v>
      </c>
      <c r="AD11" t="n">
        <v>448735.6456147748</v>
      </c>
      <c r="AE11" t="n">
        <v>613979.9071496308</v>
      </c>
      <c r="AF11" t="n">
        <v>1.543715087090095e-06</v>
      </c>
      <c r="AG11" t="n">
        <v>0.6931250000000001</v>
      </c>
      <c r="AH11" t="n">
        <v>555382.5265374812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437.45645054709</v>
      </c>
      <c r="AB12" t="n">
        <v>598.5472148550574</v>
      </c>
      <c r="AC12" t="n">
        <v>541.4227087355821</v>
      </c>
      <c r="AD12" t="n">
        <v>437456.45054709</v>
      </c>
      <c r="AE12" t="n">
        <v>598547.2148550574</v>
      </c>
      <c r="AF12" t="n">
        <v>1.568164690519086e-06</v>
      </c>
      <c r="AG12" t="n">
        <v>0.6822916666666666</v>
      </c>
      <c r="AH12" t="n">
        <v>541422.7087355821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428.0184780744504</v>
      </c>
      <c r="AB13" t="n">
        <v>585.6337645440325</v>
      </c>
      <c r="AC13" t="n">
        <v>529.7416999981</v>
      </c>
      <c r="AD13" t="n">
        <v>428018.4780744504</v>
      </c>
      <c r="AE13" t="n">
        <v>585633.7645440325</v>
      </c>
      <c r="AF13" t="n">
        <v>1.58886466989279e-06</v>
      </c>
      <c r="AG13" t="n">
        <v>0.6735416666666666</v>
      </c>
      <c r="AH13" t="n">
        <v>529741.6999980999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418.4439085140185</v>
      </c>
      <c r="AB14" t="n">
        <v>572.5334160712517</v>
      </c>
      <c r="AC14" t="n">
        <v>517.8916303971072</v>
      </c>
      <c r="AD14" t="n">
        <v>418443.9085140185</v>
      </c>
      <c r="AE14" t="n">
        <v>572533.4160712517</v>
      </c>
      <c r="AF14" t="n">
        <v>1.611156955372164e-06</v>
      </c>
      <c r="AG14" t="n">
        <v>0.6641666666666667</v>
      </c>
      <c r="AH14" t="n">
        <v>517891.6303971072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412.8521361225252</v>
      </c>
      <c r="AB15" t="n">
        <v>564.8825063936235</v>
      </c>
      <c r="AC15" t="n">
        <v>510.9709128009924</v>
      </c>
      <c r="AD15" t="n">
        <v>412852.1361225251</v>
      </c>
      <c r="AE15" t="n">
        <v>564882.5063936235</v>
      </c>
      <c r="AF15" t="n">
        <v>1.624717239626898e-06</v>
      </c>
      <c r="AG15" t="n">
        <v>0.6585416666666667</v>
      </c>
      <c r="AH15" t="n">
        <v>510970.9128009924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406.1920308802247</v>
      </c>
      <c r="AB16" t="n">
        <v>555.7698565780017</v>
      </c>
      <c r="AC16" t="n">
        <v>502.7279614940893</v>
      </c>
      <c r="AD16" t="n">
        <v>406192.0308802247</v>
      </c>
      <c r="AE16" t="n">
        <v>555769.8565780018</v>
      </c>
      <c r="AF16" t="n">
        <v>1.640332112405077e-06</v>
      </c>
      <c r="AG16" t="n">
        <v>0.6522916666666666</v>
      </c>
      <c r="AH16" t="n">
        <v>502727.9614940893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399.4940436309915</v>
      </c>
      <c r="AB17" t="n">
        <v>546.6053749292583</v>
      </c>
      <c r="AC17" t="n">
        <v>494.4381251114713</v>
      </c>
      <c r="AD17" t="n">
        <v>399494.0436309915</v>
      </c>
      <c r="AE17" t="n">
        <v>546605.3749292584</v>
      </c>
      <c r="AF17" t="n">
        <v>1.6561524440356e-06</v>
      </c>
      <c r="AG17" t="n">
        <v>0.6460416666666667</v>
      </c>
      <c r="AH17" t="n">
        <v>494438.1251114713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394.4973435426951</v>
      </c>
      <c r="AB18" t="n">
        <v>539.7686694296012</v>
      </c>
      <c r="AC18" t="n">
        <v>488.2539051893249</v>
      </c>
      <c r="AD18" t="n">
        <v>394497.3435426952</v>
      </c>
      <c r="AE18" t="n">
        <v>539768.6694296013</v>
      </c>
      <c r="AF18" t="n">
        <v>1.668069057471579e-06</v>
      </c>
      <c r="AG18" t="n">
        <v>0.6414583333333334</v>
      </c>
      <c r="AH18" t="n">
        <v>488253.9051893249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389.9208629063952</v>
      </c>
      <c r="AB19" t="n">
        <v>533.5069267229395</v>
      </c>
      <c r="AC19" t="n">
        <v>482.5897744181758</v>
      </c>
      <c r="AD19" t="n">
        <v>389920.8629063952</v>
      </c>
      <c r="AE19" t="n">
        <v>533506.9267229395</v>
      </c>
      <c r="AF19" t="n">
        <v>1.679523388489783e-06</v>
      </c>
      <c r="AG19" t="n">
        <v>0.6370833333333333</v>
      </c>
      <c r="AH19" t="n">
        <v>482589.7744181758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385.500404658245</v>
      </c>
      <c r="AB20" t="n">
        <v>527.458660730966</v>
      </c>
      <c r="AC20" t="n">
        <v>477.1187464436816</v>
      </c>
      <c r="AD20" t="n">
        <v>385500.404658245</v>
      </c>
      <c r="AE20" t="n">
        <v>527458.660730966</v>
      </c>
      <c r="AF20" t="n">
        <v>1.689179954549972e-06</v>
      </c>
      <c r="AG20" t="n">
        <v>0.6335416666666667</v>
      </c>
      <c r="AH20" t="n">
        <v>477118.7464436817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381.2544708896561</v>
      </c>
      <c r="AB21" t="n">
        <v>521.6491868314051</v>
      </c>
      <c r="AC21" t="n">
        <v>471.8637205794469</v>
      </c>
      <c r="AD21" t="n">
        <v>381254.4708896561</v>
      </c>
      <c r="AE21" t="n">
        <v>521649.1868314051</v>
      </c>
      <c r="AF21" t="n">
        <v>1.699863814871884e-06</v>
      </c>
      <c r="AG21" t="n">
        <v>0.6295833333333333</v>
      </c>
      <c r="AH21" t="n">
        <v>471863.7205794469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377.9071520071876</v>
      </c>
      <c r="AB22" t="n">
        <v>517.0692374631248</v>
      </c>
      <c r="AC22" t="n">
        <v>467.7208751508759</v>
      </c>
      <c r="AD22" t="n">
        <v>377907.1520071876</v>
      </c>
      <c r="AE22" t="n">
        <v>517069.2374631247</v>
      </c>
      <c r="AF22" t="n">
        <v>1.708287627818007e-06</v>
      </c>
      <c r="AG22" t="n">
        <v>0.6264583333333333</v>
      </c>
      <c r="AH22" t="n">
        <v>467720.8751508759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375.1405824536432</v>
      </c>
      <c r="AB23" t="n">
        <v>513.2838949475305</v>
      </c>
      <c r="AC23" t="n">
        <v>464.2968004122085</v>
      </c>
      <c r="AD23" t="n">
        <v>375140.5824536431</v>
      </c>
      <c r="AE23" t="n">
        <v>513283.8949475305</v>
      </c>
      <c r="AF23" t="n">
        <v>1.715273228797718e-06</v>
      </c>
      <c r="AG23" t="n">
        <v>0.6239583333333333</v>
      </c>
      <c r="AH23" t="n">
        <v>464296.8004122085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369.9006814540214</v>
      </c>
      <c r="AB24" t="n">
        <v>506.1144312317311</v>
      </c>
      <c r="AC24" t="n">
        <v>457.8115802510395</v>
      </c>
      <c r="AD24" t="n">
        <v>369900.6814540214</v>
      </c>
      <c r="AE24" t="n">
        <v>506114.4312317311</v>
      </c>
      <c r="AF24" t="n">
        <v>1.726727559815922e-06</v>
      </c>
      <c r="AG24" t="n">
        <v>0.6197916666666666</v>
      </c>
      <c r="AH24" t="n">
        <v>457811.5802510395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368.5893698117436</v>
      </c>
      <c r="AB25" t="n">
        <v>504.3202367917797</v>
      </c>
      <c r="AC25" t="n">
        <v>456.1886212102694</v>
      </c>
      <c r="AD25" t="n">
        <v>368589.3698117436</v>
      </c>
      <c r="AE25" t="n">
        <v>504320.2367917798</v>
      </c>
      <c r="AF25" t="n">
        <v>1.729449889609486e-06</v>
      </c>
      <c r="AG25" t="n">
        <v>0.61875</v>
      </c>
      <c r="AH25" t="n">
        <v>456188.6212102694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364.6242477573293</v>
      </c>
      <c r="AB26" t="n">
        <v>498.8949818680909</v>
      </c>
      <c r="AC26" t="n">
        <v>451.2811450021043</v>
      </c>
      <c r="AD26" t="n">
        <v>364624.2477573293</v>
      </c>
      <c r="AE26" t="n">
        <v>498894.9818680909</v>
      </c>
      <c r="AF26" t="n">
        <v>1.738284620260298e-06</v>
      </c>
      <c r="AG26" t="n">
        <v>0.615625</v>
      </c>
      <c r="AH26" t="n">
        <v>451281.1450021043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363.5016681140231</v>
      </c>
      <c r="AB27" t="n">
        <v>497.3590188754009</v>
      </c>
      <c r="AC27" t="n">
        <v>449.891772161699</v>
      </c>
      <c r="AD27" t="n">
        <v>363501.6681140231</v>
      </c>
      <c r="AE27" t="n">
        <v>497359.0188754009</v>
      </c>
      <c r="AF27" t="n">
        <v>1.741726056037068e-06</v>
      </c>
      <c r="AG27" t="n">
        <v>0.614375</v>
      </c>
      <c r="AH27" t="n">
        <v>449891.772161699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359.4904867257995</v>
      </c>
      <c r="AB28" t="n">
        <v>491.8707435391998</v>
      </c>
      <c r="AC28" t="n">
        <v>444.9272901207422</v>
      </c>
      <c r="AD28" t="n">
        <v>359490.4867257995</v>
      </c>
      <c r="AE28" t="n">
        <v>491870.7435391998</v>
      </c>
      <c r="AF28" t="n">
        <v>1.750560786687879e-06</v>
      </c>
      <c r="AG28" t="n">
        <v>0.61125</v>
      </c>
      <c r="AH28" t="n">
        <v>444927.2901207422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356.9331524561487</v>
      </c>
      <c r="AB29" t="n">
        <v>488.3716859698382</v>
      </c>
      <c r="AC29" t="n">
        <v>441.7621776948423</v>
      </c>
      <c r="AD29" t="n">
        <v>356933.1524561487</v>
      </c>
      <c r="AE29" t="n">
        <v>488371.6859698382</v>
      </c>
      <c r="AF29" t="n">
        <v>1.756416363979697e-06</v>
      </c>
      <c r="AG29" t="n">
        <v>0.6091666666666666</v>
      </c>
      <c r="AH29" t="n">
        <v>441762.1776948423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354.9627939654073</v>
      </c>
      <c r="AB30" t="n">
        <v>485.6757545567241</v>
      </c>
      <c r="AC30" t="n">
        <v>439.3235421920323</v>
      </c>
      <c r="AD30" t="n">
        <v>354962.7939654074</v>
      </c>
      <c r="AE30" t="n">
        <v>485675.7545567241</v>
      </c>
      <c r="AF30" t="n">
        <v>1.760782364592016e-06</v>
      </c>
      <c r="AG30" t="n">
        <v>0.6077083333333334</v>
      </c>
      <c r="AH30" t="n">
        <v>439323.5421920323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353.3853615977937</v>
      </c>
      <c r="AB31" t="n">
        <v>483.5174419999506</v>
      </c>
      <c r="AC31" t="n">
        <v>437.3712159564666</v>
      </c>
      <c r="AD31" t="n">
        <v>353385.3615977937</v>
      </c>
      <c r="AE31" t="n">
        <v>483517.4419999506</v>
      </c>
      <c r="AF31" t="n">
        <v>1.763453329672494e-06</v>
      </c>
      <c r="AG31" t="n">
        <v>0.6068749999999999</v>
      </c>
      <c r="AH31" t="n">
        <v>437371.2159564666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351.5599275164585</v>
      </c>
      <c r="AB32" t="n">
        <v>481.0198025573999</v>
      </c>
      <c r="AC32" t="n">
        <v>435.1119477168539</v>
      </c>
      <c r="AD32" t="n">
        <v>351559.9275164585</v>
      </c>
      <c r="AE32" t="n">
        <v>481019.8025573999</v>
      </c>
      <c r="AF32" t="n">
        <v>1.768384342128762e-06</v>
      </c>
      <c r="AG32" t="n">
        <v>0.6052083333333333</v>
      </c>
      <c r="AH32" t="n">
        <v>435111.9477168539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349.443444374569</v>
      </c>
      <c r="AB33" t="n">
        <v>478.1239369500203</v>
      </c>
      <c r="AC33" t="n">
        <v>432.4924594586697</v>
      </c>
      <c r="AD33" t="n">
        <v>349443.444374569</v>
      </c>
      <c r="AE33" t="n">
        <v>478123.9369500203</v>
      </c>
      <c r="AF33" t="n">
        <v>1.772442154462564e-06</v>
      </c>
      <c r="AG33" t="n">
        <v>0.60375</v>
      </c>
      <c r="AH33" t="n">
        <v>432492.4594586696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347.1621043336759</v>
      </c>
      <c r="AB34" t="n">
        <v>475.002506860451</v>
      </c>
      <c r="AC34" t="n">
        <v>429.6689342758942</v>
      </c>
      <c r="AD34" t="n">
        <v>347162.1043336759</v>
      </c>
      <c r="AE34" t="n">
        <v>475002.506860451</v>
      </c>
      <c r="AF34" t="n">
        <v>1.777116343353401e-06</v>
      </c>
      <c r="AG34" t="n">
        <v>0.6020833333333333</v>
      </c>
      <c r="AH34" t="n">
        <v>429668.9342758943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345.1247026268348</v>
      </c>
      <c r="AB35" t="n">
        <v>472.2148439613313</v>
      </c>
      <c r="AC35" t="n">
        <v>427.1473220113571</v>
      </c>
      <c r="AD35" t="n">
        <v>345124.7026268348</v>
      </c>
      <c r="AE35" t="n">
        <v>472214.8439613314</v>
      </c>
      <c r="AF35" t="n">
        <v>1.782406908801271e-06</v>
      </c>
      <c r="AG35" t="n">
        <v>0.6004166666666667</v>
      </c>
      <c r="AH35" t="n">
        <v>427147.3220113571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342.9192543350968</v>
      </c>
      <c r="AB36" t="n">
        <v>469.1972523110636</v>
      </c>
      <c r="AC36" t="n">
        <v>424.4177250729745</v>
      </c>
      <c r="AD36" t="n">
        <v>342919.2543350967</v>
      </c>
      <c r="AE36" t="n">
        <v>469197.2523110636</v>
      </c>
      <c r="AF36" t="n">
        <v>1.786259262282729e-06</v>
      </c>
      <c r="AG36" t="n">
        <v>0.5991666666666667</v>
      </c>
      <c r="AH36" t="n">
        <v>424417.7250729745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340.2396586673744</v>
      </c>
      <c r="AB37" t="n">
        <v>465.5309113030682</v>
      </c>
      <c r="AC37" t="n">
        <v>421.1012945050403</v>
      </c>
      <c r="AD37" t="n">
        <v>340239.6586673744</v>
      </c>
      <c r="AE37" t="n">
        <v>465530.9113030682</v>
      </c>
      <c r="AF37" t="n">
        <v>1.790317074616532e-06</v>
      </c>
      <c r="AG37" t="n">
        <v>0.5977083333333334</v>
      </c>
      <c r="AH37" t="n">
        <v>421101.2945050403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339.4632606149538</v>
      </c>
      <c r="AB38" t="n">
        <v>464.4686092354817</v>
      </c>
      <c r="AC38" t="n">
        <v>420.1403770558339</v>
      </c>
      <c r="AD38" t="n">
        <v>339463.2606149538</v>
      </c>
      <c r="AE38" t="n">
        <v>464468.6092354817</v>
      </c>
      <c r="AF38" t="n">
        <v>1.79180665129603e-06</v>
      </c>
      <c r="AG38" t="n">
        <v>0.5972916666666667</v>
      </c>
      <c r="AH38" t="n">
        <v>420140.3770558339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338.3898047577569</v>
      </c>
      <c r="AB39" t="n">
        <v>462.9998595741347</v>
      </c>
      <c r="AC39" t="n">
        <v>418.8118028007627</v>
      </c>
      <c r="AD39" t="n">
        <v>338389.8047577569</v>
      </c>
      <c r="AE39" t="n">
        <v>462999.8595741348</v>
      </c>
      <c r="AF39" t="n">
        <v>1.795042628220455e-06</v>
      </c>
      <c r="AG39" t="n">
        <v>0.5960416666666667</v>
      </c>
      <c r="AH39" t="n">
        <v>418811.8028007628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335.6424561445312</v>
      </c>
      <c r="AB40" t="n">
        <v>459.2408159970527</v>
      </c>
      <c r="AC40" t="n">
        <v>415.4115170668267</v>
      </c>
      <c r="AD40" t="n">
        <v>335642.4561445312</v>
      </c>
      <c r="AE40" t="n">
        <v>459240.8159970527</v>
      </c>
      <c r="AF40" t="n">
        <v>1.79987091125055e-06</v>
      </c>
      <c r="AG40" t="n">
        <v>0.5945833333333334</v>
      </c>
      <c r="AH40" t="n">
        <v>415411.5170668266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335.1863189888622</v>
      </c>
      <c r="AB41" t="n">
        <v>458.6167090173154</v>
      </c>
      <c r="AC41" t="n">
        <v>414.8469739812959</v>
      </c>
      <c r="AD41" t="n">
        <v>335186.3189888622</v>
      </c>
      <c r="AE41" t="n">
        <v>458616.7090173154</v>
      </c>
      <c r="AF41" t="n">
        <v>1.799716817111291e-06</v>
      </c>
      <c r="AG41" t="n">
        <v>0.5945833333333334</v>
      </c>
      <c r="AH41" t="n">
        <v>414846.9739812959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333.0503329060184</v>
      </c>
      <c r="AB42" t="n">
        <v>455.6941586257133</v>
      </c>
      <c r="AC42" t="n">
        <v>412.2033476972429</v>
      </c>
      <c r="AD42" t="n">
        <v>333050.3329060184</v>
      </c>
      <c r="AE42" t="n">
        <v>455694.1586257133</v>
      </c>
      <c r="AF42" t="n">
        <v>1.804442370715214e-06</v>
      </c>
      <c r="AG42" t="n">
        <v>0.593125</v>
      </c>
      <c r="AH42" t="n">
        <v>412203.3476972429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331.7797313048865</v>
      </c>
      <c r="AB43" t="n">
        <v>453.955665460058</v>
      </c>
      <c r="AC43" t="n">
        <v>410.6307738793274</v>
      </c>
      <c r="AD43" t="n">
        <v>331779.7313048865</v>
      </c>
      <c r="AE43" t="n">
        <v>453955.665460058</v>
      </c>
      <c r="AF43" t="n">
        <v>1.805264206124592e-06</v>
      </c>
      <c r="AG43" t="n">
        <v>0.5927083333333333</v>
      </c>
      <c r="AH43" t="n">
        <v>410630.7738793274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331.0908661708371</v>
      </c>
      <c r="AB44" t="n">
        <v>453.0131297930669</v>
      </c>
      <c r="AC44" t="n">
        <v>409.7781924935367</v>
      </c>
      <c r="AD44" t="n">
        <v>331090.8661708371</v>
      </c>
      <c r="AE44" t="n">
        <v>453013.1297930669</v>
      </c>
      <c r="AF44" t="n">
        <v>1.808397453622845e-06</v>
      </c>
      <c r="AG44" t="n">
        <v>0.5916666666666667</v>
      </c>
      <c r="AH44" t="n">
        <v>409778.1924935367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327.1307978179056</v>
      </c>
      <c r="AB45" t="n">
        <v>447.5947895667002</v>
      </c>
      <c r="AC45" t="n">
        <v>404.8769710536863</v>
      </c>
      <c r="AD45" t="n">
        <v>327130.7978179056</v>
      </c>
      <c r="AE45" t="n">
        <v>447594.7895667002</v>
      </c>
      <c r="AF45" t="n">
        <v>1.814253030914662e-06</v>
      </c>
      <c r="AG45" t="n">
        <v>0.5897916666666666</v>
      </c>
      <c r="AH45" t="n">
        <v>404876.9710536863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327.6121085175638</v>
      </c>
      <c r="AB46" t="n">
        <v>448.2533400999021</v>
      </c>
      <c r="AC46" t="n">
        <v>405.4726704482808</v>
      </c>
      <c r="AD46" t="n">
        <v>327612.1085175638</v>
      </c>
      <c r="AE46" t="n">
        <v>448253.3400999021</v>
      </c>
      <c r="AF46" t="n">
        <v>1.812506630669734e-06</v>
      </c>
      <c r="AG46" t="n">
        <v>0.5904166666666667</v>
      </c>
      <c r="AH46" t="n">
        <v>405472.6704482808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324.2719858105399</v>
      </c>
      <c r="AB47" t="n">
        <v>443.6832368563381</v>
      </c>
      <c r="AC47" t="n">
        <v>401.3387314441023</v>
      </c>
      <c r="AD47" t="n">
        <v>324271.9858105399</v>
      </c>
      <c r="AE47" t="n">
        <v>443683.236856338</v>
      </c>
      <c r="AF47" t="n">
        <v>1.818721760953154e-06</v>
      </c>
      <c r="AG47" t="n">
        <v>0.5883333333333333</v>
      </c>
      <c r="AH47" t="n">
        <v>401338.7314441024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324.4128926859024</v>
      </c>
      <c r="AB48" t="n">
        <v>443.8760318595815</v>
      </c>
      <c r="AC48" t="n">
        <v>401.5131263628258</v>
      </c>
      <c r="AD48" t="n">
        <v>324412.8926859024</v>
      </c>
      <c r="AE48" t="n">
        <v>443876.0318595815</v>
      </c>
      <c r="AF48" t="n">
        <v>1.819235408084015e-06</v>
      </c>
      <c r="AG48" t="n">
        <v>0.588125</v>
      </c>
      <c r="AH48" t="n">
        <v>401513.1263628258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322.2094596455641</v>
      </c>
      <c r="AB49" t="n">
        <v>440.8611975651856</v>
      </c>
      <c r="AC49" t="n">
        <v>398.7860236221405</v>
      </c>
      <c r="AD49" t="n">
        <v>322209.4596455641</v>
      </c>
      <c r="AE49" t="n">
        <v>440861.1975651857</v>
      </c>
      <c r="AF49" t="n">
        <v>1.818875855092412e-06</v>
      </c>
      <c r="AG49" t="n">
        <v>0.5883333333333333</v>
      </c>
      <c r="AH49" t="n">
        <v>398786.0236221405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321.7917782961431</v>
      </c>
      <c r="AB50" t="n">
        <v>440.2897075161072</v>
      </c>
      <c r="AC50" t="n">
        <v>398.2690757812549</v>
      </c>
      <c r="AD50" t="n">
        <v>321791.7782961432</v>
      </c>
      <c r="AE50" t="n">
        <v>440289.7075161072</v>
      </c>
      <c r="AF50" t="n">
        <v>1.822574114434612e-06</v>
      </c>
      <c r="AG50" t="n">
        <v>0.5870833333333333</v>
      </c>
      <c r="AH50" t="n">
        <v>398269.0757812549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320.3920555029691</v>
      </c>
      <c r="AB51" t="n">
        <v>438.3745450390751</v>
      </c>
      <c r="AC51" t="n">
        <v>396.5366937230833</v>
      </c>
      <c r="AD51" t="n">
        <v>320392.0555029691</v>
      </c>
      <c r="AE51" t="n">
        <v>438374.5450390751</v>
      </c>
      <c r="AF51" t="n">
        <v>1.822830938000043e-06</v>
      </c>
      <c r="AG51" t="n">
        <v>0.5870833333333333</v>
      </c>
      <c r="AH51" t="n">
        <v>396536.6937230832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317.6095597887217</v>
      </c>
      <c r="AB52" t="n">
        <v>434.5674116477944</v>
      </c>
      <c r="AC52" t="n">
        <v>393.0929077993211</v>
      </c>
      <c r="AD52" t="n">
        <v>317609.5597887217</v>
      </c>
      <c r="AE52" t="n">
        <v>434567.4116477944</v>
      </c>
      <c r="AF52" t="n">
        <v>1.828172868160999e-06</v>
      </c>
      <c r="AG52" t="n">
        <v>0.5854166666666667</v>
      </c>
      <c r="AH52" t="n">
        <v>393092.9077993211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318.1178551751104</v>
      </c>
      <c r="AB53" t="n">
        <v>435.2628838198613</v>
      </c>
      <c r="AC53" t="n">
        <v>393.7220050833872</v>
      </c>
      <c r="AD53" t="n">
        <v>318117.8551751104</v>
      </c>
      <c r="AE53" t="n">
        <v>435262.8838198613</v>
      </c>
      <c r="AF53" t="n">
        <v>1.826991479760018e-06</v>
      </c>
      <c r="AG53" t="n">
        <v>0.585625</v>
      </c>
      <c r="AH53" t="n">
        <v>393722.0050833872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316.1662755670541</v>
      </c>
      <c r="AB54" t="n">
        <v>432.5926465025029</v>
      </c>
      <c r="AC54" t="n">
        <v>391.3066114678959</v>
      </c>
      <c r="AD54" t="n">
        <v>316166.2755670541</v>
      </c>
      <c r="AE54" t="n">
        <v>432592.6465025029</v>
      </c>
      <c r="AF54" t="n">
        <v>1.827710585743224e-06</v>
      </c>
      <c r="AG54" t="n">
        <v>0.5854166666666667</v>
      </c>
      <c r="AH54" t="n">
        <v>391306.6114678959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313.4662834026534</v>
      </c>
      <c r="AB55" t="n">
        <v>428.8983981079223</v>
      </c>
      <c r="AC55" t="n">
        <v>387.9649369551839</v>
      </c>
      <c r="AD55" t="n">
        <v>313466.2834026534</v>
      </c>
      <c r="AE55" t="n">
        <v>428898.3981079223</v>
      </c>
      <c r="AF55" t="n">
        <v>1.833566163035041e-06</v>
      </c>
      <c r="AG55" t="n">
        <v>0.5835416666666667</v>
      </c>
      <c r="AH55" t="n">
        <v>387964.9369551839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313.3950186528775</v>
      </c>
      <c r="AB56" t="n">
        <v>428.8008905332999</v>
      </c>
      <c r="AC56" t="n">
        <v>387.8767353666308</v>
      </c>
      <c r="AD56" t="n">
        <v>313395.0186528775</v>
      </c>
      <c r="AE56" t="n">
        <v>428800.8905332999</v>
      </c>
      <c r="AF56" t="n">
        <v>1.832384774634061e-06</v>
      </c>
      <c r="AG56" t="n">
        <v>0.5839583333333334</v>
      </c>
      <c r="AH56" t="n">
        <v>387876.7353666308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311.8037032051715</v>
      </c>
      <c r="AB57" t="n">
        <v>426.6235825338658</v>
      </c>
      <c r="AC57" t="n">
        <v>385.9072265867916</v>
      </c>
      <c r="AD57" t="n">
        <v>311803.7032051715</v>
      </c>
      <c r="AE57" t="n">
        <v>426623.5825338658</v>
      </c>
      <c r="AF57" t="n">
        <v>1.831717033363941e-06</v>
      </c>
      <c r="AG57" t="n">
        <v>0.5841666666666666</v>
      </c>
      <c r="AH57" t="n">
        <v>385907.2265867916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311.2690521730783</v>
      </c>
      <c r="AB58" t="n">
        <v>425.8920494046171</v>
      </c>
      <c r="AC58" t="n">
        <v>385.2455099526852</v>
      </c>
      <c r="AD58" t="n">
        <v>311269.0521730783</v>
      </c>
      <c r="AE58" t="n">
        <v>425892.0494046171</v>
      </c>
      <c r="AF58" t="n">
        <v>1.836185763402433e-06</v>
      </c>
      <c r="AG58" t="n">
        <v>0.5827083333333333</v>
      </c>
      <c r="AH58" t="n">
        <v>385245.5099526852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309.9223945813224</v>
      </c>
      <c r="AB59" t="n">
        <v>424.0494930772367</v>
      </c>
      <c r="AC59" t="n">
        <v>383.5788046151459</v>
      </c>
      <c r="AD59" t="n">
        <v>309922.3945813224</v>
      </c>
      <c r="AE59" t="n">
        <v>424049.4930772367</v>
      </c>
      <c r="AF59" t="n">
        <v>1.837213057664155e-06</v>
      </c>
      <c r="AG59" t="n">
        <v>0.5825</v>
      </c>
      <c r="AH59" t="n">
        <v>383578.8046151459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308.8276799985243</v>
      </c>
      <c r="AB60" t="n">
        <v>422.5516562896534</v>
      </c>
      <c r="AC60" t="n">
        <v>382.2239192683425</v>
      </c>
      <c r="AD60" t="n">
        <v>308827.6799985243</v>
      </c>
      <c r="AE60" t="n">
        <v>422551.6562896534</v>
      </c>
      <c r="AF60" t="n">
        <v>1.836956234098724e-06</v>
      </c>
      <c r="AG60" t="n">
        <v>0.5825</v>
      </c>
      <c r="AH60" t="n">
        <v>382223.9192683424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306.6052854883515</v>
      </c>
      <c r="AB61" t="n">
        <v>419.5108780757089</v>
      </c>
      <c r="AC61" t="n">
        <v>379.4733486593778</v>
      </c>
      <c r="AD61" t="n">
        <v>306605.2854883515</v>
      </c>
      <c r="AE61" t="n">
        <v>419510.8780757089</v>
      </c>
      <c r="AF61" t="n">
        <v>1.842349528972767e-06</v>
      </c>
      <c r="AG61" t="n">
        <v>0.5808333333333333</v>
      </c>
      <c r="AH61" t="n">
        <v>379473.3486593778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305.9326379280578</v>
      </c>
      <c r="AB62" t="n">
        <v>418.5905320085991</v>
      </c>
      <c r="AC62" t="n">
        <v>378.640839129199</v>
      </c>
      <c r="AD62" t="n">
        <v>305932.6379280578</v>
      </c>
      <c r="AE62" t="n">
        <v>418590.5320085991</v>
      </c>
      <c r="AF62" t="n">
        <v>1.842298164259681e-06</v>
      </c>
      <c r="AG62" t="n">
        <v>0.5808333333333333</v>
      </c>
      <c r="AH62" t="n">
        <v>378640.839129199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304.1881998055596</v>
      </c>
      <c r="AB63" t="n">
        <v>416.2037148102187</v>
      </c>
      <c r="AC63" t="n">
        <v>376.4818164143132</v>
      </c>
      <c r="AD63" t="n">
        <v>304188.1998055596</v>
      </c>
      <c r="AE63" t="n">
        <v>416203.7148102187</v>
      </c>
      <c r="AF63" t="n">
        <v>1.841579058276475e-06</v>
      </c>
      <c r="AG63" t="n">
        <v>0.5810416666666667</v>
      </c>
      <c r="AH63" t="n">
        <v>376481.8164143132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302.7703621968579</v>
      </c>
      <c r="AB64" t="n">
        <v>414.2637668434122</v>
      </c>
      <c r="AC64" t="n">
        <v>374.7270143587246</v>
      </c>
      <c r="AD64" t="n">
        <v>302770.3621968579</v>
      </c>
      <c r="AE64" t="n">
        <v>414263.7668434122</v>
      </c>
      <c r="AF64" t="n">
        <v>1.841835881841905e-06</v>
      </c>
      <c r="AG64" t="n">
        <v>0.5810416666666667</v>
      </c>
      <c r="AH64" t="n">
        <v>374727.0143587246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301.4754870553677</v>
      </c>
      <c r="AB65" t="n">
        <v>412.4920615489658</v>
      </c>
      <c r="AC65" t="n">
        <v>373.1243981309762</v>
      </c>
      <c r="AD65" t="n">
        <v>301475.4870553677</v>
      </c>
      <c r="AE65" t="n">
        <v>412492.0615489658</v>
      </c>
      <c r="AF65" t="n">
        <v>1.846869623724345e-06</v>
      </c>
      <c r="AG65" t="n">
        <v>0.579375</v>
      </c>
      <c r="AH65" t="n">
        <v>373124.3981309762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301.3237471454382</v>
      </c>
      <c r="AB66" t="n">
        <v>412.284444309908</v>
      </c>
      <c r="AC66" t="n">
        <v>372.9365955898215</v>
      </c>
      <c r="AD66" t="n">
        <v>301323.7471454382</v>
      </c>
      <c r="AE66" t="n">
        <v>412284.444309908</v>
      </c>
      <c r="AF66" t="n">
        <v>1.847948282699153e-06</v>
      </c>
      <c r="AG66" t="n">
        <v>0.5791666666666667</v>
      </c>
      <c r="AH66" t="n">
        <v>372936.5955898215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301.0715804804657</v>
      </c>
      <c r="AB67" t="n">
        <v>411.9394187540845</v>
      </c>
      <c r="AC67" t="n">
        <v>372.6244987887993</v>
      </c>
      <c r="AD67" t="n">
        <v>301071.5804804657</v>
      </c>
      <c r="AE67" t="n">
        <v>411939.4187540845</v>
      </c>
      <c r="AF67" t="n">
        <v>1.846458706019656e-06</v>
      </c>
      <c r="AG67" t="n">
        <v>0.5795833333333333</v>
      </c>
      <c r="AH67" t="n">
        <v>372624.4987887993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300.2998276055337</v>
      </c>
      <c r="AB68" t="n">
        <v>410.8834724232685</v>
      </c>
      <c r="AC68" t="n">
        <v>371.6693304937664</v>
      </c>
      <c r="AD68" t="n">
        <v>300299.8276055337</v>
      </c>
      <c r="AE68" t="n">
        <v>410883.4724232685</v>
      </c>
      <c r="AF68" t="n">
        <v>1.846818259011258e-06</v>
      </c>
      <c r="AG68" t="n">
        <v>0.579375</v>
      </c>
      <c r="AH68" t="n">
        <v>371669.3304937665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299.9178961986014</v>
      </c>
      <c r="AB69" t="n">
        <v>410.3608970226794</v>
      </c>
      <c r="AC69" t="n">
        <v>371.1966289559703</v>
      </c>
      <c r="AD69" t="n">
        <v>299917.8961986014</v>
      </c>
      <c r="AE69" t="n">
        <v>410360.8970226793</v>
      </c>
      <c r="AF69" t="n">
        <v>1.846766894298173e-06</v>
      </c>
      <c r="AG69" t="n">
        <v>0.579375</v>
      </c>
      <c r="AH69" t="n">
        <v>371196.6289559703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299.9504768527885</v>
      </c>
      <c r="AB70" t="n">
        <v>410.4054753110951</v>
      </c>
      <c r="AC70" t="n">
        <v>371.2369527551056</v>
      </c>
      <c r="AD70" t="n">
        <v>299950.4768527885</v>
      </c>
      <c r="AE70" t="n">
        <v>410405.4753110951</v>
      </c>
      <c r="AF70" t="n">
        <v>1.846099153028053e-06</v>
      </c>
      <c r="AG70" t="n">
        <v>0.5795833333333333</v>
      </c>
      <c r="AH70" t="n">
        <v>371236.9527551056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300.0551389905447</v>
      </c>
      <c r="AB71" t="n">
        <v>410.5486786653408</v>
      </c>
      <c r="AC71" t="n">
        <v>371.3664889822093</v>
      </c>
      <c r="AD71" t="n">
        <v>300055.1389905447</v>
      </c>
      <c r="AE71" t="n">
        <v>410548.6786653408</v>
      </c>
      <c r="AF71" t="n">
        <v>1.846201882454225e-06</v>
      </c>
      <c r="AG71" t="n">
        <v>0.5795833333333333</v>
      </c>
      <c r="AH71" t="n">
        <v>371366.4889822092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300.3019224260552</v>
      </c>
      <c r="AB72" t="n">
        <v>410.8863386491231</v>
      </c>
      <c r="AC72" t="n">
        <v>371.6719231710481</v>
      </c>
      <c r="AD72" t="n">
        <v>300301.9224260552</v>
      </c>
      <c r="AE72" t="n">
        <v>410886.3386491231</v>
      </c>
      <c r="AF72" t="n">
        <v>1.846047788314967e-06</v>
      </c>
      <c r="AG72" t="n">
        <v>0.5795833333333333</v>
      </c>
      <c r="AH72" t="n">
        <v>371671.9231710481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260.1933539314379</v>
      </c>
      <c r="AB2" t="n">
        <v>356.0080257696282</v>
      </c>
      <c r="AC2" t="n">
        <v>322.0311194505765</v>
      </c>
      <c r="AD2" t="n">
        <v>260193.3539314378</v>
      </c>
      <c r="AE2" t="n">
        <v>356008.0257696282</v>
      </c>
      <c r="AF2" t="n">
        <v>1.823080603238864e-06</v>
      </c>
      <c r="AG2" t="n">
        <v>0.6927083333333334</v>
      </c>
      <c r="AH2" t="n">
        <v>322031.1194505765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234.1765480413693</v>
      </c>
      <c r="AB3" t="n">
        <v>320.4106841702162</v>
      </c>
      <c r="AC3" t="n">
        <v>289.8311381723254</v>
      </c>
      <c r="AD3" t="n">
        <v>234176.5480413693</v>
      </c>
      <c r="AE3" t="n">
        <v>320410.6841702162</v>
      </c>
      <c r="AF3" t="n">
        <v>1.924928681632097e-06</v>
      </c>
      <c r="AG3" t="n">
        <v>0.6560416666666666</v>
      </c>
      <c r="AH3" t="n">
        <v>289831.1381723254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217.2572423173353</v>
      </c>
      <c r="AB4" t="n">
        <v>297.2609436515162</v>
      </c>
      <c r="AC4" t="n">
        <v>268.8907763978579</v>
      </c>
      <c r="AD4" t="n">
        <v>217257.2423173352</v>
      </c>
      <c r="AE4" t="n">
        <v>297260.9436515162</v>
      </c>
      <c r="AF4" t="n">
        <v>1.996828575069224e-06</v>
      </c>
      <c r="AG4" t="n">
        <v>0.6325</v>
      </c>
      <c r="AH4" t="n">
        <v>268890.7763978579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205.3771306058144</v>
      </c>
      <c r="AB5" t="n">
        <v>281.0060506942828</v>
      </c>
      <c r="AC5" t="n">
        <v>254.1872276105722</v>
      </c>
      <c r="AD5" t="n">
        <v>205377.1306058144</v>
      </c>
      <c r="AE5" t="n">
        <v>281006.0506942828</v>
      </c>
      <c r="AF5" t="n">
        <v>2.045630779299315e-06</v>
      </c>
      <c r="AG5" t="n">
        <v>0.6175</v>
      </c>
      <c r="AH5" t="n">
        <v>254187.2276105722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195.591577720669</v>
      </c>
      <c r="AB6" t="n">
        <v>267.6170255287088</v>
      </c>
      <c r="AC6" t="n">
        <v>242.0760322151814</v>
      </c>
      <c r="AD6" t="n">
        <v>195591.577720669</v>
      </c>
      <c r="AE6" t="n">
        <v>267617.0255287088</v>
      </c>
      <c r="AF6" t="n">
        <v>2.086794377649913e-06</v>
      </c>
      <c r="AG6" t="n">
        <v>0.6052083333333333</v>
      </c>
      <c r="AH6" t="n">
        <v>242076.0322151814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188.3371026907121</v>
      </c>
      <c r="AB7" t="n">
        <v>257.6911327478761</v>
      </c>
      <c r="AC7" t="n">
        <v>233.0974527102702</v>
      </c>
      <c r="AD7" t="n">
        <v>188337.1026907121</v>
      </c>
      <c r="AE7" t="n">
        <v>257691.1327478761</v>
      </c>
      <c r="AF7" t="n">
        <v>2.116681938749832e-06</v>
      </c>
      <c r="AG7" t="n">
        <v>0.5966666666666667</v>
      </c>
      <c r="AH7" t="n">
        <v>233097.4527102702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180.9357789180823</v>
      </c>
      <c r="AB8" t="n">
        <v>247.5643150388091</v>
      </c>
      <c r="AC8" t="n">
        <v>223.9371242702754</v>
      </c>
      <c r="AD8" t="n">
        <v>180935.7789180824</v>
      </c>
      <c r="AE8" t="n">
        <v>247564.3150388091</v>
      </c>
      <c r="AF8" t="n">
        <v>2.145599518150768e-06</v>
      </c>
      <c r="AG8" t="n">
        <v>0.58875</v>
      </c>
      <c r="AH8" t="n">
        <v>223937.1242702754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176.3517471344585</v>
      </c>
      <c r="AB9" t="n">
        <v>241.2922405192487</v>
      </c>
      <c r="AC9" t="n">
        <v>218.263647739948</v>
      </c>
      <c r="AD9" t="n">
        <v>176351.7471344585</v>
      </c>
      <c r="AE9" t="n">
        <v>241292.2405192486</v>
      </c>
      <c r="AF9" t="n">
        <v>2.158633647230854e-06</v>
      </c>
      <c r="AG9" t="n">
        <v>0.585</v>
      </c>
      <c r="AH9" t="n">
        <v>218263.647739948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174.1057064093812</v>
      </c>
      <c r="AB10" t="n">
        <v>238.2191085108759</v>
      </c>
      <c r="AC10" t="n">
        <v>215.4838111372855</v>
      </c>
      <c r="AD10" t="n">
        <v>174105.7064093811</v>
      </c>
      <c r="AE10" t="n">
        <v>238219.1085108759</v>
      </c>
      <c r="AF10" t="n">
        <v>2.166635996247465e-06</v>
      </c>
      <c r="AG10" t="n">
        <v>0.5829166666666666</v>
      </c>
      <c r="AH10" t="n">
        <v>215483.8111372855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174.5628702434065</v>
      </c>
      <c r="AB11" t="n">
        <v>238.844620237234</v>
      </c>
      <c r="AC11" t="n">
        <v>216.0496249023914</v>
      </c>
      <c r="AD11" t="n">
        <v>174562.8702434065</v>
      </c>
      <c r="AE11" t="n">
        <v>238844.620237234</v>
      </c>
      <c r="AF11" t="n">
        <v>2.16348355572577e-06</v>
      </c>
      <c r="AG11" t="n">
        <v>0.58375</v>
      </c>
      <c r="AH11" t="n">
        <v>216049.6249023914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174.3967838100692</v>
      </c>
      <c r="AB12" t="n">
        <v>238.6173734519257</v>
      </c>
      <c r="AC12" t="n">
        <v>215.84406623133</v>
      </c>
      <c r="AD12" t="n">
        <v>174396.7838100692</v>
      </c>
      <c r="AE12" t="n">
        <v>238617.3734519257</v>
      </c>
      <c r="AF12" t="n">
        <v>2.167484730234075e-06</v>
      </c>
      <c r="AG12" t="n">
        <v>0.5827083333333333</v>
      </c>
      <c r="AH12" t="n">
        <v>215844.06623133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363.763845343121</v>
      </c>
      <c r="AB2" t="n">
        <v>497.7177413266957</v>
      </c>
      <c r="AC2" t="n">
        <v>450.2162586457124</v>
      </c>
      <c r="AD2" t="n">
        <v>363763.845343121</v>
      </c>
      <c r="AE2" t="n">
        <v>497717.7413266957</v>
      </c>
      <c r="AF2" t="n">
        <v>1.581807981742772e-06</v>
      </c>
      <c r="AG2" t="n">
        <v>0.7637499999999999</v>
      </c>
      <c r="AH2" t="n">
        <v>450216.2586457124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318.5911576211057</v>
      </c>
      <c r="AB3" t="n">
        <v>435.9104771071023</v>
      </c>
      <c r="AC3" t="n">
        <v>394.3077929761969</v>
      </c>
      <c r="AD3" t="n">
        <v>318591.1576211057</v>
      </c>
      <c r="AE3" t="n">
        <v>435910.4771071023</v>
      </c>
      <c r="AF3" t="n">
        <v>1.704297475672549e-06</v>
      </c>
      <c r="AG3" t="n">
        <v>0.7089583333333334</v>
      </c>
      <c r="AH3" t="n">
        <v>394307.7929761969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292.3992903427782</v>
      </c>
      <c r="AB4" t="n">
        <v>400.0736087932619</v>
      </c>
      <c r="AC4" t="n">
        <v>361.8911450768687</v>
      </c>
      <c r="AD4" t="n">
        <v>292399.2903427782</v>
      </c>
      <c r="AE4" t="n">
        <v>400073.6087932619</v>
      </c>
      <c r="AF4" t="n">
        <v>1.78688508900399e-06</v>
      </c>
      <c r="AG4" t="n">
        <v>0.67625</v>
      </c>
      <c r="AH4" t="n">
        <v>361891.1450768687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273.9300088274662</v>
      </c>
      <c r="AB5" t="n">
        <v>374.8031230168176</v>
      </c>
      <c r="AC5" t="n">
        <v>339.0324389955787</v>
      </c>
      <c r="AD5" t="n">
        <v>273930.0088274662</v>
      </c>
      <c r="AE5" t="n">
        <v>374803.1230168176</v>
      </c>
      <c r="AF5" t="n">
        <v>1.850391715828377e-06</v>
      </c>
      <c r="AG5" t="n">
        <v>0.6529166666666667</v>
      </c>
      <c r="AH5" t="n">
        <v>339032.4389955787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260.8037775063533</v>
      </c>
      <c r="AB6" t="n">
        <v>356.843234234815</v>
      </c>
      <c r="AC6" t="n">
        <v>322.7866167920683</v>
      </c>
      <c r="AD6" t="n">
        <v>260803.7775063533</v>
      </c>
      <c r="AE6" t="n">
        <v>356843.234234815</v>
      </c>
      <c r="AF6" t="n">
        <v>1.897311223683107e-06</v>
      </c>
      <c r="AG6" t="n">
        <v>0.636875</v>
      </c>
      <c r="AH6" t="n">
        <v>322786.6167920683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250.6115843805855</v>
      </c>
      <c r="AB7" t="n">
        <v>342.8978259521515</v>
      </c>
      <c r="AC7" t="n">
        <v>310.1721387035018</v>
      </c>
      <c r="AD7" t="n">
        <v>250611.5843805855</v>
      </c>
      <c r="AE7" t="n">
        <v>342897.8259521516</v>
      </c>
      <c r="AF7" t="n">
        <v>1.933849282951932e-06</v>
      </c>
      <c r="AG7" t="n">
        <v>0.6247916666666666</v>
      </c>
      <c r="AH7" t="n">
        <v>310172.1387035018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242.9702665612454</v>
      </c>
      <c r="AB8" t="n">
        <v>332.4426378005855</v>
      </c>
      <c r="AC8" t="n">
        <v>300.7147790351692</v>
      </c>
      <c r="AD8" t="n">
        <v>242970.2665612454</v>
      </c>
      <c r="AE8" t="n">
        <v>332442.6378005855</v>
      </c>
      <c r="AF8" t="n">
        <v>1.961919791977506e-06</v>
      </c>
      <c r="AG8" t="n">
        <v>0.6158333333333333</v>
      </c>
      <c r="AH8" t="n">
        <v>300714.7790351692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235.5625801660079</v>
      </c>
      <c r="AB9" t="n">
        <v>322.3071144705677</v>
      </c>
      <c r="AC9" t="n">
        <v>291.5465758264686</v>
      </c>
      <c r="AD9" t="n">
        <v>235562.5801660079</v>
      </c>
      <c r="AE9" t="n">
        <v>322307.1144705677</v>
      </c>
      <c r="AF9" t="n">
        <v>1.98743843654621e-06</v>
      </c>
      <c r="AG9" t="n">
        <v>0.6079166666666667</v>
      </c>
      <c r="AH9" t="n">
        <v>291546.5758264686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229.3907922796268</v>
      </c>
      <c r="AB10" t="n">
        <v>313.8626020043602</v>
      </c>
      <c r="AC10" t="n">
        <v>283.9079957780856</v>
      </c>
      <c r="AD10" t="n">
        <v>229390.7922796268</v>
      </c>
      <c r="AE10" t="n">
        <v>313862.6020043602</v>
      </c>
      <c r="AF10" t="n">
        <v>2.009593259785402e-06</v>
      </c>
      <c r="AG10" t="n">
        <v>0.60125</v>
      </c>
      <c r="AH10" t="n">
        <v>283907.9957780857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224.2269778553796</v>
      </c>
      <c r="AB11" t="n">
        <v>306.7972432976945</v>
      </c>
      <c r="AC11" t="n">
        <v>277.5169449900886</v>
      </c>
      <c r="AD11" t="n">
        <v>224226.9778553796</v>
      </c>
      <c r="AE11" t="n">
        <v>306797.2432976945</v>
      </c>
      <c r="AF11" t="n">
        <v>2.02739831406402e-06</v>
      </c>
      <c r="AG11" t="n">
        <v>0.5960416666666667</v>
      </c>
      <c r="AH11" t="n">
        <v>277516.9449900886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219.4349961127728</v>
      </c>
      <c r="AB12" t="n">
        <v>300.2406424701491</v>
      </c>
      <c r="AC12" t="n">
        <v>271.586096943275</v>
      </c>
      <c r="AD12" t="n">
        <v>219434.9961127728</v>
      </c>
      <c r="AE12" t="n">
        <v>300240.6424701491</v>
      </c>
      <c r="AF12" t="n">
        <v>2.041375571657333e-06</v>
      </c>
      <c r="AG12" t="n">
        <v>0.591875</v>
      </c>
      <c r="AH12" t="n">
        <v>271586.096943275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214.8058360706254</v>
      </c>
      <c r="AB13" t="n">
        <v>293.9068214763586</v>
      </c>
      <c r="AC13" t="n">
        <v>265.8567669355562</v>
      </c>
      <c r="AD13" t="n">
        <v>214805.8360706254</v>
      </c>
      <c r="AE13" t="n">
        <v>293906.8214763586</v>
      </c>
      <c r="AF13" t="n">
        <v>2.054424878539056e-06</v>
      </c>
      <c r="AG13" t="n">
        <v>0.588125</v>
      </c>
      <c r="AH13" t="n">
        <v>265856.7669355562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210.9079998651747</v>
      </c>
      <c r="AB14" t="n">
        <v>288.5736300196664</v>
      </c>
      <c r="AC14" t="n">
        <v>261.0325677863079</v>
      </c>
      <c r="AD14" t="n">
        <v>210907.9998651747</v>
      </c>
      <c r="AE14" t="n">
        <v>288573.6300196665</v>
      </c>
      <c r="AF14" t="n">
        <v>2.065850271675499e-06</v>
      </c>
      <c r="AG14" t="n">
        <v>0.5847916666666667</v>
      </c>
      <c r="AH14" t="n">
        <v>261032.5677863079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206.2221227963893</v>
      </c>
      <c r="AB15" t="n">
        <v>282.1622062878513</v>
      </c>
      <c r="AC15" t="n">
        <v>255.2330413369655</v>
      </c>
      <c r="AD15" t="n">
        <v>206222.1227963893</v>
      </c>
      <c r="AE15" t="n">
        <v>282162.2062878513</v>
      </c>
      <c r="AF15" t="n">
        <v>2.078029624765107e-06</v>
      </c>
      <c r="AG15" t="n">
        <v>0.5814583333333333</v>
      </c>
      <c r="AH15" t="n">
        <v>255233.0413369655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203.4171345308451</v>
      </c>
      <c r="AB16" t="n">
        <v>278.324297595587</v>
      </c>
      <c r="AC16" t="n">
        <v>251.761417263751</v>
      </c>
      <c r="AD16" t="n">
        <v>203417.1345308451</v>
      </c>
      <c r="AE16" t="n">
        <v>278324.297595587</v>
      </c>
      <c r="AF16" t="n">
        <v>2.085511227377296e-06</v>
      </c>
      <c r="AG16" t="n">
        <v>0.579375</v>
      </c>
      <c r="AH16" t="n">
        <v>251761.4172637509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200.31743905196</v>
      </c>
      <c r="AB17" t="n">
        <v>274.0831574924653</v>
      </c>
      <c r="AC17" t="n">
        <v>247.9250456195923</v>
      </c>
      <c r="AD17" t="n">
        <v>200317.43905196</v>
      </c>
      <c r="AE17" t="n">
        <v>274083.1574924653</v>
      </c>
      <c r="AF17" t="n">
        <v>2.091948885438946e-06</v>
      </c>
      <c r="AG17" t="n">
        <v>0.5775</v>
      </c>
      <c r="AH17" t="n">
        <v>247925.0456195922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199.8827251875718</v>
      </c>
      <c r="AB18" t="n">
        <v>273.4883628049874</v>
      </c>
      <c r="AC18" t="n">
        <v>247.3870173022876</v>
      </c>
      <c r="AD18" t="n">
        <v>199882.7251875718</v>
      </c>
      <c r="AE18" t="n">
        <v>273488.3628049875</v>
      </c>
      <c r="AF18" t="n">
        <v>2.090962937807882e-06</v>
      </c>
      <c r="AG18" t="n">
        <v>0.5779166666666666</v>
      </c>
      <c r="AH18" t="n">
        <v>247387.0173022876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198.8709424389135</v>
      </c>
      <c r="AB19" t="n">
        <v>272.1039970115693</v>
      </c>
      <c r="AC19" t="n">
        <v>246.1347734372232</v>
      </c>
      <c r="AD19" t="n">
        <v>198870.9424389135</v>
      </c>
      <c r="AE19" t="n">
        <v>272103.9970115693</v>
      </c>
      <c r="AF19" t="n">
        <v>2.096240657480046e-06</v>
      </c>
      <c r="AG19" t="n">
        <v>0.5764583333333334</v>
      </c>
      <c r="AH19" t="n">
        <v>246134.7734372232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199.2848085759895</v>
      </c>
      <c r="AB20" t="n">
        <v>272.6702669188018</v>
      </c>
      <c r="AC20" t="n">
        <v>246.6469993392744</v>
      </c>
      <c r="AD20" t="n">
        <v>199284.8085759895</v>
      </c>
      <c r="AE20" t="n">
        <v>272670.2669188018</v>
      </c>
      <c r="AF20" t="n">
        <v>2.0958926759632e-06</v>
      </c>
      <c r="AG20" t="n">
        <v>0.5764583333333334</v>
      </c>
      <c r="AH20" t="n">
        <v>246646.9993392744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1529.18963244672</v>
      </c>
      <c r="AB2" t="n">
        <v>2092.30471819888</v>
      </c>
      <c r="AC2" t="n">
        <v>1892.618092462094</v>
      </c>
      <c r="AD2" t="n">
        <v>1529189.63244672</v>
      </c>
      <c r="AE2" t="n">
        <v>2092304.718198879</v>
      </c>
      <c r="AF2" t="n">
        <v>7.323160799726807e-07</v>
      </c>
      <c r="AG2" t="n">
        <v>1.414375</v>
      </c>
      <c r="AH2" t="n">
        <v>1892618.092462094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1102.41060337696</v>
      </c>
      <c r="AB3" t="n">
        <v>1508.366822463698</v>
      </c>
      <c r="AC3" t="n">
        <v>1364.410409933893</v>
      </c>
      <c r="AD3" t="n">
        <v>1102410.60337696</v>
      </c>
      <c r="AE3" t="n">
        <v>1508366.822463698</v>
      </c>
      <c r="AF3" t="n">
        <v>8.949480235934722e-07</v>
      </c>
      <c r="AG3" t="n">
        <v>1.1575</v>
      </c>
      <c r="AH3" t="n">
        <v>1364410.409933893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901.4030698561505</v>
      </c>
      <c r="AB4" t="n">
        <v>1233.339447274007</v>
      </c>
      <c r="AC4" t="n">
        <v>1115.631261428961</v>
      </c>
      <c r="AD4" t="n">
        <v>901403.0698561505</v>
      </c>
      <c r="AE4" t="n">
        <v>1233339.447274007</v>
      </c>
      <c r="AF4" t="n">
        <v>1.015666568109303e-06</v>
      </c>
      <c r="AG4" t="n">
        <v>1.019791666666667</v>
      </c>
      <c r="AH4" t="n">
        <v>1115631.261428961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785.5932025922357</v>
      </c>
      <c r="AB5" t="n">
        <v>1074.883277712762</v>
      </c>
      <c r="AC5" t="n">
        <v>972.2979262960105</v>
      </c>
      <c r="AD5" t="n">
        <v>785593.2025922356</v>
      </c>
      <c r="AE5" t="n">
        <v>1074883.277712762</v>
      </c>
      <c r="AF5" t="n">
        <v>1.109188636574821e-06</v>
      </c>
      <c r="AG5" t="n">
        <v>0.93375</v>
      </c>
      <c r="AH5" t="n">
        <v>972297.9262960105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714.0456597728233</v>
      </c>
      <c r="AB6" t="n">
        <v>976.9887731724245</v>
      </c>
      <c r="AC6" t="n">
        <v>883.7463358732028</v>
      </c>
      <c r="AD6" t="n">
        <v>714045.6597728233</v>
      </c>
      <c r="AE6" t="n">
        <v>976988.7731724245</v>
      </c>
      <c r="AF6" t="n">
        <v>1.180337004450502e-06</v>
      </c>
      <c r="AG6" t="n">
        <v>0.8774999999999999</v>
      </c>
      <c r="AH6" t="n">
        <v>883746.3358732029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661.5613605040218</v>
      </c>
      <c r="AB7" t="n">
        <v>905.1774394689821</v>
      </c>
      <c r="AC7" t="n">
        <v>818.7885750705772</v>
      </c>
      <c r="AD7" t="n">
        <v>661561.3605040218</v>
      </c>
      <c r="AE7" t="n">
        <v>905177.4394689822</v>
      </c>
      <c r="AF7" t="n">
        <v>1.240745996043061e-06</v>
      </c>
      <c r="AG7" t="n">
        <v>0.8347916666666667</v>
      </c>
      <c r="AH7" t="n">
        <v>818788.5750705772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621.9652198213525</v>
      </c>
      <c r="AB8" t="n">
        <v>851.0002529285147</v>
      </c>
      <c r="AC8" t="n">
        <v>769.7819831753729</v>
      </c>
      <c r="AD8" t="n">
        <v>621965.2198213525</v>
      </c>
      <c r="AE8" t="n">
        <v>851000.2529285146</v>
      </c>
      <c r="AF8" t="n">
        <v>1.291658594718601e-06</v>
      </c>
      <c r="AG8" t="n">
        <v>0.801875</v>
      </c>
      <c r="AH8" t="n">
        <v>769781.9831753729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592.5774641747164</v>
      </c>
      <c r="AB9" t="n">
        <v>810.7906291565099</v>
      </c>
      <c r="AC9" t="n">
        <v>733.409909461607</v>
      </c>
      <c r="AD9" t="n">
        <v>592577.4641747164</v>
      </c>
      <c r="AE9" t="n">
        <v>810790.6291565099</v>
      </c>
      <c r="AF9" t="n">
        <v>1.333820590496782e-06</v>
      </c>
      <c r="AG9" t="n">
        <v>0.7766666666666667</v>
      </c>
      <c r="AH9" t="n">
        <v>733409.909461607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568.6015056338609</v>
      </c>
      <c r="AB10" t="n">
        <v>777.9856649362724</v>
      </c>
      <c r="AC10" t="n">
        <v>703.7358049844923</v>
      </c>
      <c r="AD10" t="n">
        <v>568601.5056338609</v>
      </c>
      <c r="AE10" t="n">
        <v>777985.6649362724</v>
      </c>
      <c r="AF10" t="n">
        <v>1.370065985452317e-06</v>
      </c>
      <c r="AG10" t="n">
        <v>0.7560416666666666</v>
      </c>
      <c r="AH10" t="n">
        <v>703735.8049844924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549.1435134879175</v>
      </c>
      <c r="AB11" t="n">
        <v>751.3623816561641</v>
      </c>
      <c r="AC11" t="n">
        <v>679.6534104946248</v>
      </c>
      <c r="AD11" t="n">
        <v>549143.5134879175</v>
      </c>
      <c r="AE11" t="n">
        <v>751362.3816561641</v>
      </c>
      <c r="AF11" t="n">
        <v>1.401836640289886e-06</v>
      </c>
      <c r="AG11" t="n">
        <v>0.7389583333333333</v>
      </c>
      <c r="AH11" t="n">
        <v>679653.4104946249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531.8781592811414</v>
      </c>
      <c r="AB12" t="n">
        <v>727.7391623367829</v>
      </c>
      <c r="AC12" t="n">
        <v>658.2847580716888</v>
      </c>
      <c r="AD12" t="n">
        <v>531878.1592811414</v>
      </c>
      <c r="AE12" t="n">
        <v>727739.1623367829</v>
      </c>
      <c r="AF12" t="n">
        <v>1.431519083072403e-06</v>
      </c>
      <c r="AG12" t="n">
        <v>0.7235416666666666</v>
      </c>
      <c r="AH12" t="n">
        <v>658284.7580716888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519.9709673516548</v>
      </c>
      <c r="AB13" t="n">
        <v>711.4472170306259</v>
      </c>
      <c r="AC13" t="n">
        <v>643.5476931596628</v>
      </c>
      <c r="AD13" t="n">
        <v>519970.9673516549</v>
      </c>
      <c r="AE13" t="n">
        <v>711447.2170306259</v>
      </c>
      <c r="AF13" t="n">
        <v>1.453693906323663e-06</v>
      </c>
      <c r="AG13" t="n">
        <v>0.7125</v>
      </c>
      <c r="AH13" t="n">
        <v>643547.6931596628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507.4152305300107</v>
      </c>
      <c r="AB14" t="n">
        <v>694.2679039912377</v>
      </c>
      <c r="AC14" t="n">
        <v>628.0079496454363</v>
      </c>
      <c r="AD14" t="n">
        <v>507415.2305300107</v>
      </c>
      <c r="AE14" t="n">
        <v>694267.9039912377</v>
      </c>
      <c r="AF14" t="n">
        <v>1.47631620358672e-06</v>
      </c>
      <c r="AG14" t="n">
        <v>0.7016666666666667</v>
      </c>
      <c r="AH14" t="n">
        <v>628007.9496454363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498.67175811663</v>
      </c>
      <c r="AB15" t="n">
        <v>682.3046993004709</v>
      </c>
      <c r="AC15" t="n">
        <v>617.1864964198932</v>
      </c>
      <c r="AD15" t="n">
        <v>498671.75811663</v>
      </c>
      <c r="AE15" t="n">
        <v>682304.6993004709</v>
      </c>
      <c r="AF15" t="n">
        <v>1.493369935369641e-06</v>
      </c>
      <c r="AG15" t="n">
        <v>0.6935416666666666</v>
      </c>
      <c r="AH15" t="n">
        <v>617186.4964198931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489.1121834777487</v>
      </c>
      <c r="AB16" t="n">
        <v>669.2248675408855</v>
      </c>
      <c r="AC16" t="n">
        <v>605.3549854457832</v>
      </c>
      <c r="AD16" t="n">
        <v>489112.1834777487</v>
      </c>
      <c r="AE16" t="n">
        <v>669224.8675408855</v>
      </c>
      <c r="AF16" t="n">
        <v>1.512114124530459e-06</v>
      </c>
      <c r="AG16" t="n">
        <v>0.6850000000000001</v>
      </c>
      <c r="AH16" t="n">
        <v>605354.9854457832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481.3324033703597</v>
      </c>
      <c r="AB17" t="n">
        <v>658.5802291782805</v>
      </c>
      <c r="AC17" t="n">
        <v>595.7262564286616</v>
      </c>
      <c r="AD17" t="n">
        <v>481332.4033703597</v>
      </c>
      <c r="AE17" t="n">
        <v>658580.2291782806</v>
      </c>
      <c r="AF17" t="n">
        <v>1.527576837604769e-06</v>
      </c>
      <c r="AG17" t="n">
        <v>0.678125</v>
      </c>
      <c r="AH17" t="n">
        <v>595726.2564286616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474.103536129311</v>
      </c>
      <c r="AB18" t="n">
        <v>648.6893741039629</v>
      </c>
      <c r="AC18" t="n">
        <v>586.7793706807346</v>
      </c>
      <c r="AD18" t="n">
        <v>474103.536129311</v>
      </c>
      <c r="AE18" t="n">
        <v>648689.3741039629</v>
      </c>
      <c r="AF18" t="n">
        <v>1.542492637997993e-06</v>
      </c>
      <c r="AG18" t="n">
        <v>0.6714583333333333</v>
      </c>
      <c r="AH18" t="n">
        <v>586779.3706807346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468.237509468068</v>
      </c>
      <c r="AB19" t="n">
        <v>640.6632176352186</v>
      </c>
      <c r="AC19" t="n">
        <v>579.5192193205859</v>
      </c>
      <c r="AD19" t="n">
        <v>468237.509468068</v>
      </c>
      <c r="AE19" t="n">
        <v>640663.2176352186</v>
      </c>
      <c r="AF19" t="n">
        <v>1.554723594320437e-06</v>
      </c>
      <c r="AG19" t="n">
        <v>0.66625</v>
      </c>
      <c r="AH19" t="n">
        <v>579519.2193205858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461.9696304828241</v>
      </c>
      <c r="AB20" t="n">
        <v>632.0872290883028</v>
      </c>
      <c r="AC20" t="n">
        <v>571.7617110841122</v>
      </c>
      <c r="AD20" t="n">
        <v>461969.6304828241</v>
      </c>
      <c r="AE20" t="n">
        <v>632087.2290883028</v>
      </c>
      <c r="AF20" t="n">
        <v>1.567352305320034e-06</v>
      </c>
      <c r="AG20" t="n">
        <v>0.6608333333333333</v>
      </c>
      <c r="AH20" t="n">
        <v>571761.7110841122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456.9716080405792</v>
      </c>
      <c r="AB21" t="n">
        <v>625.2487142856352</v>
      </c>
      <c r="AC21" t="n">
        <v>565.5758545362952</v>
      </c>
      <c r="AD21" t="n">
        <v>456971.6080405791</v>
      </c>
      <c r="AE21" t="n">
        <v>625248.7142856352</v>
      </c>
      <c r="AF21" t="n">
        <v>1.578588874949596e-06</v>
      </c>
      <c r="AG21" t="n">
        <v>0.65625</v>
      </c>
      <c r="AH21" t="n">
        <v>565575.8545362952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452.4780427030828</v>
      </c>
      <c r="AB22" t="n">
        <v>619.1004199487611</v>
      </c>
      <c r="AC22" t="n">
        <v>560.0143447817474</v>
      </c>
      <c r="AD22" t="n">
        <v>452478.0427030828</v>
      </c>
      <c r="AE22" t="n">
        <v>619100.4199487611</v>
      </c>
      <c r="AF22" t="n">
        <v>1.587438916516243e-06</v>
      </c>
      <c r="AG22" t="n">
        <v>0.6525</v>
      </c>
      <c r="AH22" t="n">
        <v>560014.3447817473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448.8841969181442</v>
      </c>
      <c r="AB23" t="n">
        <v>614.1831615965219</v>
      </c>
      <c r="AC23" t="n">
        <v>555.5663826652304</v>
      </c>
      <c r="AD23" t="n">
        <v>448884.1969181442</v>
      </c>
      <c r="AE23" t="n">
        <v>614183.161596522</v>
      </c>
      <c r="AF23" t="n">
        <v>1.594946536047499e-06</v>
      </c>
      <c r="AG23" t="n">
        <v>0.649375</v>
      </c>
      <c r="AH23" t="n">
        <v>555566.3826652304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442.7031176226652</v>
      </c>
      <c r="AB24" t="n">
        <v>605.7259362144745</v>
      </c>
      <c r="AC24" t="n">
        <v>547.9163030038552</v>
      </c>
      <c r="AD24" t="n">
        <v>442703.1176226652</v>
      </c>
      <c r="AE24" t="n">
        <v>605725.9362144745</v>
      </c>
      <c r="AF24" t="n">
        <v>1.608569633739978e-06</v>
      </c>
      <c r="AG24" t="n">
        <v>0.6439583333333333</v>
      </c>
      <c r="AH24" t="n">
        <v>547916.3030038552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439.0585420424721</v>
      </c>
      <c r="AB25" t="n">
        <v>600.7392671183278</v>
      </c>
      <c r="AC25" t="n">
        <v>543.4055546074105</v>
      </c>
      <c r="AD25" t="n">
        <v>439058.5420424722</v>
      </c>
      <c r="AE25" t="n">
        <v>600739.2671183278</v>
      </c>
      <c r="AF25" t="n">
        <v>1.616276130609811e-06</v>
      </c>
      <c r="AG25" t="n">
        <v>0.6408333333333334</v>
      </c>
      <c r="AH25" t="n">
        <v>543405.5546074106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436.9152244053962</v>
      </c>
      <c r="AB26" t="n">
        <v>597.8066853707797</v>
      </c>
      <c r="AC26" t="n">
        <v>540.7528543459442</v>
      </c>
      <c r="AD26" t="n">
        <v>436915.2244053962</v>
      </c>
      <c r="AE26" t="n">
        <v>597806.6853707797</v>
      </c>
      <c r="AF26" t="n">
        <v>1.621248064074219e-06</v>
      </c>
      <c r="AG26" t="n">
        <v>0.6389583333333334</v>
      </c>
      <c r="AH26" t="n">
        <v>540752.8543459442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433.966413068535</v>
      </c>
      <c r="AB27" t="n">
        <v>593.7719916073113</v>
      </c>
      <c r="AC27" t="n">
        <v>537.1032260925331</v>
      </c>
      <c r="AD27" t="n">
        <v>433966.413068535</v>
      </c>
      <c r="AE27" t="n">
        <v>593771.9916073113</v>
      </c>
      <c r="AF27" t="n">
        <v>1.628357928928322e-06</v>
      </c>
      <c r="AG27" t="n">
        <v>0.6360416666666667</v>
      </c>
      <c r="AH27" t="n">
        <v>537103.2260925331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430.3041928811145</v>
      </c>
      <c r="AB28" t="n">
        <v>588.7611803811308</v>
      </c>
      <c r="AC28" t="n">
        <v>532.5706396570614</v>
      </c>
      <c r="AD28" t="n">
        <v>430304.1928811145</v>
      </c>
      <c r="AE28" t="n">
        <v>588761.1803811308</v>
      </c>
      <c r="AF28" t="n">
        <v>1.634722003762765e-06</v>
      </c>
      <c r="AG28" t="n">
        <v>0.6335416666666667</v>
      </c>
      <c r="AH28" t="n">
        <v>532570.6396570614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427.6359685792016</v>
      </c>
      <c r="AB29" t="n">
        <v>585.1103981775052</v>
      </c>
      <c r="AC29" t="n">
        <v>529.2682829830449</v>
      </c>
      <c r="AD29" t="n">
        <v>427635.9685792016</v>
      </c>
      <c r="AE29" t="n">
        <v>585110.3981775052</v>
      </c>
      <c r="AF29" t="n">
        <v>1.641831868616869e-06</v>
      </c>
      <c r="AG29" t="n">
        <v>0.6308333333333334</v>
      </c>
      <c r="AH29" t="n">
        <v>529268.2829830449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425.7329828533843</v>
      </c>
      <c r="AB30" t="n">
        <v>582.5066491536369</v>
      </c>
      <c r="AC30" t="n">
        <v>526.9130321116298</v>
      </c>
      <c r="AD30" t="n">
        <v>425732.9828533843</v>
      </c>
      <c r="AE30" t="n">
        <v>582506.6491536369</v>
      </c>
      <c r="AF30" t="n">
        <v>1.645560818715175e-06</v>
      </c>
      <c r="AG30" t="n">
        <v>0.629375</v>
      </c>
      <c r="AH30" t="n">
        <v>526913.0321116298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422.6768234478728</v>
      </c>
      <c r="AB31" t="n">
        <v>578.3250770267787</v>
      </c>
      <c r="AC31" t="n">
        <v>523.1305433596857</v>
      </c>
      <c r="AD31" t="n">
        <v>422676.8234478728</v>
      </c>
      <c r="AE31" t="n">
        <v>578325.0770267787</v>
      </c>
      <c r="AF31" t="n">
        <v>1.65098022619138e-06</v>
      </c>
      <c r="AG31" t="n">
        <v>0.6272916666666667</v>
      </c>
      <c r="AH31" t="n">
        <v>523130.5433596857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419.0779709872738</v>
      </c>
      <c r="AB32" t="n">
        <v>573.4009683200221</v>
      </c>
      <c r="AC32" t="n">
        <v>518.6763846768719</v>
      </c>
      <c r="AD32" t="n">
        <v>419077.9709872738</v>
      </c>
      <c r="AE32" t="n">
        <v>573400.9683200221</v>
      </c>
      <c r="AF32" t="n">
        <v>1.659979425761958e-06</v>
      </c>
      <c r="AG32" t="n">
        <v>0.6239583333333333</v>
      </c>
      <c r="AH32" t="n">
        <v>518676.3846768718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416.6655968068847</v>
      </c>
      <c r="AB33" t="n">
        <v>570.1002515399758</v>
      </c>
      <c r="AC33" t="n">
        <v>515.6906836737282</v>
      </c>
      <c r="AD33" t="n">
        <v>416665.5968068846</v>
      </c>
      <c r="AE33" t="n">
        <v>570100.2515399759</v>
      </c>
      <c r="AF33" t="n">
        <v>1.66450388521457e-06</v>
      </c>
      <c r="AG33" t="n">
        <v>0.6222916666666667</v>
      </c>
      <c r="AH33" t="n">
        <v>515690.6836737283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414.2709102898107</v>
      </c>
      <c r="AB34" t="n">
        <v>566.8237358012024</v>
      </c>
      <c r="AC34" t="n">
        <v>512.7268739984446</v>
      </c>
      <c r="AD34" t="n">
        <v>414270.9102898107</v>
      </c>
      <c r="AE34" t="n">
        <v>566823.7358012024</v>
      </c>
      <c r="AF34" t="n">
        <v>1.669873573356131e-06</v>
      </c>
      <c r="AG34" t="n">
        <v>0.6202083333333334</v>
      </c>
      <c r="AH34" t="n">
        <v>512726.8739984446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412.4719162470828</v>
      </c>
      <c r="AB35" t="n">
        <v>564.3622727859263</v>
      </c>
      <c r="AC35" t="n">
        <v>510.5003295586615</v>
      </c>
      <c r="AD35" t="n">
        <v>412471.9162470828</v>
      </c>
      <c r="AE35" t="n">
        <v>564362.2727859262</v>
      </c>
      <c r="AF35" t="n">
        <v>1.674497471478031e-06</v>
      </c>
      <c r="AG35" t="n">
        <v>0.6185416666666667</v>
      </c>
      <c r="AH35" t="n">
        <v>510500.3295586614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410.8676463054159</v>
      </c>
      <c r="AB36" t="n">
        <v>562.1672398763429</v>
      </c>
      <c r="AC36" t="n">
        <v>508.5147875092206</v>
      </c>
      <c r="AD36" t="n">
        <v>410867.6463054158</v>
      </c>
      <c r="AE36" t="n">
        <v>562167.2398763429</v>
      </c>
      <c r="AF36" t="n">
        <v>1.67802754423776e-06</v>
      </c>
      <c r="AG36" t="n">
        <v>0.6172916666666667</v>
      </c>
      <c r="AH36" t="n">
        <v>508514.7875092206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408.5651456670719</v>
      </c>
      <c r="AB37" t="n">
        <v>559.0168569238016</v>
      </c>
      <c r="AC37" t="n">
        <v>505.6650726840795</v>
      </c>
      <c r="AD37" t="n">
        <v>408565.1456670719</v>
      </c>
      <c r="AE37" t="n">
        <v>559016.8569238016</v>
      </c>
      <c r="AF37" t="n">
        <v>1.682353126351795e-06</v>
      </c>
      <c r="AG37" t="n">
        <v>0.615625</v>
      </c>
      <c r="AH37" t="n">
        <v>505665.0726840795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408.1631187362139</v>
      </c>
      <c r="AB38" t="n">
        <v>558.4667859408253</v>
      </c>
      <c r="AC38" t="n">
        <v>505.167499703689</v>
      </c>
      <c r="AD38" t="n">
        <v>408163.1187362139</v>
      </c>
      <c r="AE38" t="n">
        <v>558466.7859408252</v>
      </c>
      <c r="AF38" t="n">
        <v>1.682253687682507e-06</v>
      </c>
      <c r="AG38" t="n">
        <v>0.6158333333333333</v>
      </c>
      <c r="AH38" t="n">
        <v>505167.499703689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405.9230441826804</v>
      </c>
      <c r="AB39" t="n">
        <v>555.4018171115663</v>
      </c>
      <c r="AC39" t="n">
        <v>502.3950471977838</v>
      </c>
      <c r="AD39" t="n">
        <v>405923.0441826804</v>
      </c>
      <c r="AE39" t="n">
        <v>555401.8171115663</v>
      </c>
      <c r="AF39" t="n">
        <v>1.687076463142983e-06</v>
      </c>
      <c r="AG39" t="n">
        <v>0.6139583333333333</v>
      </c>
      <c r="AH39" t="n">
        <v>502395.0471977838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403.8717177409807</v>
      </c>
      <c r="AB40" t="n">
        <v>552.595101775897</v>
      </c>
      <c r="AC40" t="n">
        <v>499.8562008345011</v>
      </c>
      <c r="AD40" t="n">
        <v>403871.7177409807</v>
      </c>
      <c r="AE40" t="n">
        <v>552595.101775897</v>
      </c>
      <c r="AF40" t="n">
        <v>1.691948957938103e-06</v>
      </c>
      <c r="AG40" t="n">
        <v>0.6122916666666667</v>
      </c>
      <c r="AH40" t="n">
        <v>499856.2008345011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401.4363606019056</v>
      </c>
      <c r="AB41" t="n">
        <v>549.2629386978402</v>
      </c>
      <c r="AC41" t="n">
        <v>496.8420547238938</v>
      </c>
      <c r="AD41" t="n">
        <v>401436.3606019056</v>
      </c>
      <c r="AE41" t="n">
        <v>549262.9386978402</v>
      </c>
      <c r="AF41" t="n">
        <v>1.696722014063935e-06</v>
      </c>
      <c r="AG41" t="n">
        <v>0.6104166666666667</v>
      </c>
      <c r="AH41" t="n">
        <v>496842.0547238938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400.8027160138503</v>
      </c>
      <c r="AB42" t="n">
        <v>548.3959582180365</v>
      </c>
      <c r="AC42" t="n">
        <v>496.0578176442679</v>
      </c>
      <c r="AD42" t="n">
        <v>400802.7160138503</v>
      </c>
      <c r="AE42" t="n">
        <v>548395.9582180366</v>
      </c>
      <c r="AF42" t="n">
        <v>1.697119768741088e-06</v>
      </c>
      <c r="AG42" t="n">
        <v>0.6104166666666667</v>
      </c>
      <c r="AH42" t="n">
        <v>496057.8176442679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398.479353517235</v>
      </c>
      <c r="AB43" t="n">
        <v>545.2170311506485</v>
      </c>
      <c r="AC43" t="n">
        <v>493.182282914539</v>
      </c>
      <c r="AD43" t="n">
        <v>398479.353517235</v>
      </c>
      <c r="AE43" t="n">
        <v>545217.0311506485</v>
      </c>
      <c r="AF43" t="n">
        <v>1.702240860209428e-06</v>
      </c>
      <c r="AG43" t="n">
        <v>0.6085416666666666</v>
      </c>
      <c r="AH43" t="n">
        <v>493182.282914539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396.3958775118576</v>
      </c>
      <c r="AB44" t="n">
        <v>542.3663273636167</v>
      </c>
      <c r="AC44" t="n">
        <v>490.6036462959538</v>
      </c>
      <c r="AD44" t="n">
        <v>396395.8775118576</v>
      </c>
      <c r="AE44" t="n">
        <v>542366.3273636168</v>
      </c>
      <c r="AF44" t="n">
        <v>1.70567149429987e-06</v>
      </c>
      <c r="AG44" t="n">
        <v>0.6072916666666667</v>
      </c>
      <c r="AH44" t="n">
        <v>490603.6462959538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395.6069327295774</v>
      </c>
      <c r="AB45" t="n">
        <v>541.2868583067135</v>
      </c>
      <c r="AC45" t="n">
        <v>489.627200250797</v>
      </c>
      <c r="AD45" t="n">
        <v>395606.9327295774</v>
      </c>
      <c r="AE45" t="n">
        <v>541286.8583067135</v>
      </c>
      <c r="AF45" t="n">
        <v>1.706964197000616e-06</v>
      </c>
      <c r="AG45" t="n">
        <v>0.6068749999999999</v>
      </c>
      <c r="AH45" t="n">
        <v>489627.200250797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394.5530119029326</v>
      </c>
      <c r="AB46" t="n">
        <v>539.8448373359928</v>
      </c>
      <c r="AC46" t="n">
        <v>488.3228037376327</v>
      </c>
      <c r="AD46" t="n">
        <v>394553.0119029325</v>
      </c>
      <c r="AE46" t="n">
        <v>539844.8373359928</v>
      </c>
      <c r="AF46" t="n">
        <v>1.710643427764278e-06</v>
      </c>
      <c r="AG46" t="n">
        <v>0.6054166666666666</v>
      </c>
      <c r="AH46" t="n">
        <v>488322.8037376328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393.8739759127808</v>
      </c>
      <c r="AB47" t="n">
        <v>538.9157503373135</v>
      </c>
      <c r="AC47" t="n">
        <v>487.4823874981256</v>
      </c>
      <c r="AD47" t="n">
        <v>393873.9759127808</v>
      </c>
      <c r="AE47" t="n">
        <v>538915.7503373135</v>
      </c>
      <c r="AF47" t="n">
        <v>1.710295392421769e-06</v>
      </c>
      <c r="AG47" t="n">
        <v>0.605625</v>
      </c>
      <c r="AH47" t="n">
        <v>487482.3874981256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391.7432413311675</v>
      </c>
      <c r="AB48" t="n">
        <v>536.0003852813747</v>
      </c>
      <c r="AC48" t="n">
        <v>484.8452607913852</v>
      </c>
      <c r="AD48" t="n">
        <v>391743.2413311675</v>
      </c>
      <c r="AE48" t="n">
        <v>536000.3852813748</v>
      </c>
      <c r="AF48" t="n">
        <v>1.71541648389011e-06</v>
      </c>
      <c r="AG48" t="n">
        <v>0.60375</v>
      </c>
      <c r="AH48" t="n">
        <v>484845.2607913852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391.2408209723694</v>
      </c>
      <c r="AB49" t="n">
        <v>535.3129515812452</v>
      </c>
      <c r="AC49" t="n">
        <v>484.2234347987768</v>
      </c>
      <c r="AD49" t="n">
        <v>391240.8209723694</v>
      </c>
      <c r="AE49" t="n">
        <v>535312.9515812452</v>
      </c>
      <c r="AF49" t="n">
        <v>1.715317045220822e-06</v>
      </c>
      <c r="AG49" t="n">
        <v>0.6039583333333333</v>
      </c>
      <c r="AH49" t="n">
        <v>484223.4347987768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388.8991651360113</v>
      </c>
      <c r="AB50" t="n">
        <v>532.1089947593756</v>
      </c>
      <c r="AC50" t="n">
        <v>481.3252591192048</v>
      </c>
      <c r="AD50" t="n">
        <v>388899.1651360113</v>
      </c>
      <c r="AE50" t="n">
        <v>532108.9947593756</v>
      </c>
      <c r="AF50" t="n">
        <v>1.72053757535845e-06</v>
      </c>
      <c r="AG50" t="n">
        <v>0.6020833333333333</v>
      </c>
      <c r="AH50" t="n">
        <v>481325.2591192048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388.5946635010707</v>
      </c>
      <c r="AB51" t="n">
        <v>531.6923621887859</v>
      </c>
      <c r="AC51" t="n">
        <v>480.9483893764046</v>
      </c>
      <c r="AD51" t="n">
        <v>388594.6635010707</v>
      </c>
      <c r="AE51" t="n">
        <v>531692.3621887859</v>
      </c>
      <c r="AF51" t="n">
        <v>1.719692346669501e-06</v>
      </c>
      <c r="AG51" t="n">
        <v>0.6022916666666667</v>
      </c>
      <c r="AH51" t="n">
        <v>480948.3893764046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386.3947086788723</v>
      </c>
      <c r="AB52" t="n">
        <v>528.6822869458971</v>
      </c>
      <c r="AC52" t="n">
        <v>478.22559149003</v>
      </c>
      <c r="AD52" t="n">
        <v>386394.7086788723</v>
      </c>
      <c r="AE52" t="n">
        <v>528682.286945897</v>
      </c>
      <c r="AF52" t="n">
        <v>1.725459789488214e-06</v>
      </c>
      <c r="AG52" t="n">
        <v>0.6004166666666667</v>
      </c>
      <c r="AH52" t="n">
        <v>478225.5914900299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385.9101131294141</v>
      </c>
      <c r="AB53" t="n">
        <v>528.0192419362817</v>
      </c>
      <c r="AC53" t="n">
        <v>477.6258265655426</v>
      </c>
      <c r="AD53" t="n">
        <v>385910.1131294141</v>
      </c>
      <c r="AE53" t="n">
        <v>528019.2419362817</v>
      </c>
      <c r="AF53" t="n">
        <v>1.72516147348035e-06</v>
      </c>
      <c r="AG53" t="n">
        <v>0.6004166666666667</v>
      </c>
      <c r="AH53" t="n">
        <v>477625.8265655427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382.5215507959247</v>
      </c>
      <c r="AB54" t="n">
        <v>523.382861458782</v>
      </c>
      <c r="AC54" t="n">
        <v>473.4319357336148</v>
      </c>
      <c r="AD54" t="n">
        <v>382521.5507959247</v>
      </c>
      <c r="AE54" t="n">
        <v>523382.861458782</v>
      </c>
      <c r="AF54" t="n">
        <v>1.731276951641572e-06</v>
      </c>
      <c r="AG54" t="n">
        <v>0.5983333333333333</v>
      </c>
      <c r="AH54" t="n">
        <v>473431.9357336148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383.6080835479396</v>
      </c>
      <c r="AB55" t="n">
        <v>524.8695035045306</v>
      </c>
      <c r="AC55" t="n">
        <v>474.7766947490325</v>
      </c>
      <c r="AD55" t="n">
        <v>383608.0835479396</v>
      </c>
      <c r="AE55" t="n">
        <v>524869.5035045306</v>
      </c>
      <c r="AF55" t="n">
        <v>1.72918873958652e-06</v>
      </c>
      <c r="AG55" t="n">
        <v>0.5989583333333334</v>
      </c>
      <c r="AH55" t="n">
        <v>474776.6947490324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382.1498217304829</v>
      </c>
      <c r="AB56" t="n">
        <v>522.8742453519156</v>
      </c>
      <c r="AC56" t="n">
        <v>472.9718612341405</v>
      </c>
      <c r="AD56" t="n">
        <v>382149.8217304829</v>
      </c>
      <c r="AE56" t="n">
        <v>522874.2453519157</v>
      </c>
      <c r="AF56" t="n">
        <v>1.730829477629775e-06</v>
      </c>
      <c r="AG56" t="n">
        <v>0.5985416666666666</v>
      </c>
      <c r="AH56" t="n">
        <v>472971.8612341405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380.4125482078389</v>
      </c>
      <c r="AB57" t="n">
        <v>520.4972310751355</v>
      </c>
      <c r="AC57" t="n">
        <v>470.8217058637757</v>
      </c>
      <c r="AD57" t="n">
        <v>380412.548207839</v>
      </c>
      <c r="AE57" t="n">
        <v>520497.2310751355</v>
      </c>
      <c r="AF57" t="n">
        <v>1.735254498413098e-06</v>
      </c>
      <c r="AG57" t="n">
        <v>0.5968749999999999</v>
      </c>
      <c r="AH57" t="n">
        <v>470821.7058637757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380.1353471818534</v>
      </c>
      <c r="AB58" t="n">
        <v>520.1179524021358</v>
      </c>
      <c r="AC58" t="n">
        <v>470.4786250150062</v>
      </c>
      <c r="AD58" t="n">
        <v>380135.3471818534</v>
      </c>
      <c r="AE58" t="n">
        <v>520117.9524021358</v>
      </c>
      <c r="AF58" t="n">
        <v>1.735254498413098e-06</v>
      </c>
      <c r="AG58" t="n">
        <v>0.5968749999999999</v>
      </c>
      <c r="AH58" t="n">
        <v>470478.6250150062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376.5955263130351</v>
      </c>
      <c r="AB59" t="n">
        <v>515.2746133235436</v>
      </c>
      <c r="AC59" t="n">
        <v>466.0975274204058</v>
      </c>
      <c r="AD59" t="n">
        <v>376595.5263130351</v>
      </c>
      <c r="AE59" t="n">
        <v>515274.6133235436</v>
      </c>
      <c r="AF59" t="n">
        <v>1.740126993208218e-06</v>
      </c>
      <c r="AG59" t="n">
        <v>0.5952083333333333</v>
      </c>
      <c r="AH59" t="n">
        <v>466097.5274204058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377.6738402755811</v>
      </c>
      <c r="AB60" t="n">
        <v>516.7500100589538</v>
      </c>
      <c r="AC60" t="n">
        <v>467.4321143621206</v>
      </c>
      <c r="AD60" t="n">
        <v>377673.8402755812</v>
      </c>
      <c r="AE60" t="n">
        <v>516750.0100589537</v>
      </c>
      <c r="AF60" t="n">
        <v>1.739430922523201e-06</v>
      </c>
      <c r="AG60" t="n">
        <v>0.5954166666666666</v>
      </c>
      <c r="AH60" t="n">
        <v>467432.1143621206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377.3717660164638</v>
      </c>
      <c r="AB61" t="n">
        <v>516.3366987310535</v>
      </c>
      <c r="AC61" t="n">
        <v>467.0582488872691</v>
      </c>
      <c r="AD61" t="n">
        <v>377371.7660164637</v>
      </c>
      <c r="AE61" t="n">
        <v>516336.6987310534</v>
      </c>
      <c r="AF61" t="n">
        <v>1.738983448511404e-06</v>
      </c>
      <c r="AG61" t="n">
        <v>0.595625</v>
      </c>
      <c r="AH61" t="n">
        <v>467058.2488872691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375.4408164499701</v>
      </c>
      <c r="AB62" t="n">
        <v>513.6946883466942</v>
      </c>
      <c r="AC62" t="n">
        <v>464.6683882659082</v>
      </c>
      <c r="AD62" t="n">
        <v>375440.8164499701</v>
      </c>
      <c r="AE62" t="n">
        <v>513694.6883466942</v>
      </c>
      <c r="AF62" t="n">
        <v>1.739430922523201e-06</v>
      </c>
      <c r="AG62" t="n">
        <v>0.5954166666666666</v>
      </c>
      <c r="AH62" t="n">
        <v>464668.3882659082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373.8728769189391</v>
      </c>
      <c r="AB63" t="n">
        <v>511.5493643077275</v>
      </c>
      <c r="AC63" t="n">
        <v>462.7278109422392</v>
      </c>
      <c r="AD63" t="n">
        <v>373872.8769189391</v>
      </c>
      <c r="AE63" t="n">
        <v>511549.3643077275</v>
      </c>
      <c r="AF63" t="n">
        <v>1.744850329999406e-06</v>
      </c>
      <c r="AG63" t="n">
        <v>0.59375</v>
      </c>
      <c r="AH63" t="n">
        <v>462727.8109422392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374.7134074858766</v>
      </c>
      <c r="AB64" t="n">
        <v>512.6994153110029</v>
      </c>
      <c r="AC64" t="n">
        <v>463.7681026918688</v>
      </c>
      <c r="AD64" t="n">
        <v>374713.4074858766</v>
      </c>
      <c r="AE64" t="n">
        <v>512699.4153110029</v>
      </c>
      <c r="AF64" t="n">
        <v>1.74355762729866e-06</v>
      </c>
      <c r="AG64" t="n">
        <v>0.5941666666666666</v>
      </c>
      <c r="AH64" t="n">
        <v>463768.1026918688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372.4657057654875</v>
      </c>
      <c r="AB65" t="n">
        <v>509.6240106555651</v>
      </c>
      <c r="AC65" t="n">
        <v>460.9862103403885</v>
      </c>
      <c r="AD65" t="n">
        <v>372465.7057654875</v>
      </c>
      <c r="AE65" t="n">
        <v>509624.0106555651</v>
      </c>
      <c r="AF65" t="n">
        <v>1.744949768668694e-06</v>
      </c>
      <c r="AG65" t="n">
        <v>0.5935416666666666</v>
      </c>
      <c r="AH65" t="n">
        <v>460986.2103403885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369.4607083575227</v>
      </c>
      <c r="AB66" t="n">
        <v>505.5124406308583</v>
      </c>
      <c r="AC66" t="n">
        <v>457.267042788215</v>
      </c>
      <c r="AD66" t="n">
        <v>369460.7083575227</v>
      </c>
      <c r="AE66" t="n">
        <v>505512.4406308583</v>
      </c>
      <c r="AF66" t="n">
        <v>1.751214404833849e-06</v>
      </c>
      <c r="AG66" t="n">
        <v>0.5914583333333333</v>
      </c>
      <c r="AH66" t="n">
        <v>457267.042788215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369.7634855195713</v>
      </c>
      <c r="AB67" t="n">
        <v>505.9267137015589</v>
      </c>
      <c r="AC67" t="n">
        <v>457.6417782184838</v>
      </c>
      <c r="AD67" t="n">
        <v>369763.4855195713</v>
      </c>
      <c r="AE67" t="n">
        <v>505926.7137015589</v>
      </c>
      <c r="AF67" t="n">
        <v>1.750468614814187e-06</v>
      </c>
      <c r="AG67" t="n">
        <v>0.5916666666666667</v>
      </c>
      <c r="AH67" t="n">
        <v>457641.7782184837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369.5713937219942</v>
      </c>
      <c r="AB68" t="n">
        <v>505.6638852296219</v>
      </c>
      <c r="AC68" t="n">
        <v>457.4040337270264</v>
      </c>
      <c r="AD68" t="n">
        <v>369571.3937219942</v>
      </c>
      <c r="AE68" t="n">
        <v>505663.8852296219</v>
      </c>
      <c r="AF68" t="n">
        <v>1.749921702133102e-06</v>
      </c>
      <c r="AG68" t="n">
        <v>0.591875</v>
      </c>
      <c r="AH68" t="n">
        <v>457404.0337270264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368.591963846437</v>
      </c>
      <c r="AB69" t="n">
        <v>504.323786064488</v>
      </c>
      <c r="AC69" t="n">
        <v>456.1918317453719</v>
      </c>
      <c r="AD69" t="n">
        <v>368591.963846437</v>
      </c>
      <c r="AE69" t="n">
        <v>504323.786064488</v>
      </c>
      <c r="AF69" t="n">
        <v>1.74952394745595e-06</v>
      </c>
      <c r="AG69" t="n">
        <v>0.5920833333333334</v>
      </c>
      <c r="AH69" t="n">
        <v>456191.8317453719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366.7380201970275</v>
      </c>
      <c r="AB70" t="n">
        <v>501.7871385731445</v>
      </c>
      <c r="AC70" t="n">
        <v>453.8972783303951</v>
      </c>
      <c r="AD70" t="n">
        <v>366738.0201970275</v>
      </c>
      <c r="AE70" t="n">
        <v>501787.1385731446</v>
      </c>
      <c r="AF70" t="n">
        <v>1.755142232270731e-06</v>
      </c>
      <c r="AG70" t="n">
        <v>0.5902083333333333</v>
      </c>
      <c r="AH70" t="n">
        <v>453897.2783303951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366.6077961263171</v>
      </c>
      <c r="AB71" t="n">
        <v>501.6089602545181</v>
      </c>
      <c r="AC71" t="n">
        <v>453.7361051004235</v>
      </c>
      <c r="AD71" t="n">
        <v>366607.7961263171</v>
      </c>
      <c r="AE71" t="n">
        <v>501608.9602545181</v>
      </c>
      <c r="AF71" t="n">
        <v>1.754943354932155e-06</v>
      </c>
      <c r="AG71" t="n">
        <v>0.5902083333333333</v>
      </c>
      <c r="AH71" t="n">
        <v>453736.1051004234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366.4152823396303</v>
      </c>
      <c r="AB72" t="n">
        <v>501.3455543984644</v>
      </c>
      <c r="AC72" t="n">
        <v>453.4978383295791</v>
      </c>
      <c r="AD72" t="n">
        <v>366415.2823396303</v>
      </c>
      <c r="AE72" t="n">
        <v>501345.5543984644</v>
      </c>
      <c r="AF72" t="n">
        <v>1.754595319589646e-06</v>
      </c>
      <c r="AG72" t="n">
        <v>0.5904166666666667</v>
      </c>
      <c r="AH72" t="n">
        <v>453497.8383295791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365.7503367526197</v>
      </c>
      <c r="AB73" t="n">
        <v>500.4357465109876</v>
      </c>
      <c r="AC73" t="n">
        <v>452.6748612299597</v>
      </c>
      <c r="AD73" t="n">
        <v>365750.3367526197</v>
      </c>
      <c r="AE73" t="n">
        <v>500435.7465109876</v>
      </c>
      <c r="AF73" t="n">
        <v>1.75439644225107e-06</v>
      </c>
      <c r="AG73" t="n">
        <v>0.5904166666666667</v>
      </c>
      <c r="AH73" t="n">
        <v>452674.8612299597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363.2409017576924</v>
      </c>
      <c r="AB74" t="n">
        <v>497.0022268424696</v>
      </c>
      <c r="AC74" t="n">
        <v>449.5690318596298</v>
      </c>
      <c r="AD74" t="n">
        <v>363240.9017576924</v>
      </c>
      <c r="AE74" t="n">
        <v>497002.2268424695</v>
      </c>
      <c r="AF74" t="n">
        <v>1.760412481743004e-06</v>
      </c>
      <c r="AG74" t="n">
        <v>0.5883333333333333</v>
      </c>
      <c r="AH74" t="n">
        <v>449569.0318596298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362.8892219751959</v>
      </c>
      <c r="AB75" t="n">
        <v>496.5210430490408</v>
      </c>
      <c r="AC75" t="n">
        <v>449.1337715721003</v>
      </c>
      <c r="AD75" t="n">
        <v>362889.2219751959</v>
      </c>
      <c r="AE75" t="n">
        <v>496521.0430490408</v>
      </c>
      <c r="AF75" t="n">
        <v>1.760462201077648e-06</v>
      </c>
      <c r="AG75" t="n">
        <v>0.5883333333333333</v>
      </c>
      <c r="AH75" t="n">
        <v>449133.7715721003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362.4724305165638</v>
      </c>
      <c r="AB76" t="n">
        <v>495.9507705877989</v>
      </c>
      <c r="AC76" t="n">
        <v>448.6179251141769</v>
      </c>
      <c r="AD76" t="n">
        <v>362472.4305165638</v>
      </c>
      <c r="AE76" t="n">
        <v>495950.7705877989</v>
      </c>
      <c r="AF76" t="n">
        <v>1.760064446400495e-06</v>
      </c>
      <c r="AG76" t="n">
        <v>0.5885416666666666</v>
      </c>
      <c r="AH76" t="n">
        <v>448617.9251141769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361.9608434728186</v>
      </c>
      <c r="AB77" t="n">
        <v>495.2507946249191</v>
      </c>
      <c r="AC77" t="n">
        <v>447.9847538747719</v>
      </c>
      <c r="AD77" t="n">
        <v>361960.8434728186</v>
      </c>
      <c r="AE77" t="n">
        <v>495250.7946249191</v>
      </c>
      <c r="AF77" t="n">
        <v>1.759666691723342e-06</v>
      </c>
      <c r="AG77" t="n">
        <v>0.5885416666666666</v>
      </c>
      <c r="AH77" t="n">
        <v>447984.7538747719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360.2056875400525</v>
      </c>
      <c r="AB78" t="n">
        <v>492.8493128456936</v>
      </c>
      <c r="AC78" t="n">
        <v>445.8124661460549</v>
      </c>
      <c r="AD78" t="n">
        <v>360205.6875400525</v>
      </c>
      <c r="AE78" t="n">
        <v>492849.3128456937</v>
      </c>
      <c r="AF78" t="n">
        <v>1.759965007731207e-06</v>
      </c>
      <c r="AG78" t="n">
        <v>0.5885416666666666</v>
      </c>
      <c r="AH78" t="n">
        <v>445812.4661460549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358.0985765036442</v>
      </c>
      <c r="AB79" t="n">
        <v>489.9662705665017</v>
      </c>
      <c r="AC79" t="n">
        <v>443.2045773756138</v>
      </c>
      <c r="AD79" t="n">
        <v>358098.5765036442</v>
      </c>
      <c r="AE79" t="n">
        <v>489966.2705665018</v>
      </c>
      <c r="AF79" t="n">
        <v>1.765334695872768e-06</v>
      </c>
      <c r="AG79" t="n">
        <v>0.5866666666666667</v>
      </c>
      <c r="AH79" t="n">
        <v>443204.5773756138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358.1368144169194</v>
      </c>
      <c r="AB80" t="n">
        <v>490.0185893663826</v>
      </c>
      <c r="AC80" t="n">
        <v>443.2519029426639</v>
      </c>
      <c r="AD80" t="n">
        <v>358136.8144169194</v>
      </c>
      <c r="AE80" t="n">
        <v>490018.5893663826</v>
      </c>
      <c r="AF80" t="n">
        <v>1.765881608553852e-06</v>
      </c>
      <c r="AG80" t="n">
        <v>0.5866666666666667</v>
      </c>
      <c r="AH80" t="n">
        <v>443251.9029426639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356.9204536036802</v>
      </c>
      <c r="AB81" t="n">
        <v>488.354310839657</v>
      </c>
      <c r="AC81" t="n">
        <v>441.7464608226994</v>
      </c>
      <c r="AD81" t="n">
        <v>356920.4536036802</v>
      </c>
      <c r="AE81" t="n">
        <v>488354.310839657</v>
      </c>
      <c r="AF81" t="n">
        <v>1.76523525720348e-06</v>
      </c>
      <c r="AG81" t="n">
        <v>0.586875</v>
      </c>
      <c r="AH81" t="n">
        <v>441746.4608226994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356.1893482512273</v>
      </c>
      <c r="AB82" t="n">
        <v>487.3539802423391</v>
      </c>
      <c r="AC82" t="n">
        <v>440.8416003736168</v>
      </c>
      <c r="AD82" t="n">
        <v>356189.3482512273</v>
      </c>
      <c r="AE82" t="n">
        <v>487353.9802423391</v>
      </c>
      <c r="AF82" t="n">
        <v>1.765583292545988e-06</v>
      </c>
      <c r="AG82" t="n">
        <v>0.5866666666666667</v>
      </c>
      <c r="AH82" t="n">
        <v>440841.6003736167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354.5136630029288</v>
      </c>
      <c r="AB83" t="n">
        <v>485.0612337596014</v>
      </c>
      <c r="AC83" t="n">
        <v>438.7676703973017</v>
      </c>
      <c r="AD83" t="n">
        <v>354513.6630029288</v>
      </c>
      <c r="AE83" t="n">
        <v>485061.2337596014</v>
      </c>
      <c r="AF83" t="n">
        <v>1.764539186518462e-06</v>
      </c>
      <c r="AG83" t="n">
        <v>0.5870833333333333</v>
      </c>
      <c r="AH83" t="n">
        <v>438767.6703973017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353.0412449389958</v>
      </c>
      <c r="AB84" t="n">
        <v>483.0466064060277</v>
      </c>
      <c r="AC84" t="n">
        <v>436.9453162508056</v>
      </c>
      <c r="AD84" t="n">
        <v>353041.2449389957</v>
      </c>
      <c r="AE84" t="n">
        <v>483046.6064060277</v>
      </c>
      <c r="AF84" t="n">
        <v>1.770157471333244e-06</v>
      </c>
      <c r="AG84" t="n">
        <v>0.5852083333333333</v>
      </c>
      <c r="AH84" t="n">
        <v>436945.3162508056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353.8882102060387</v>
      </c>
      <c r="AB85" t="n">
        <v>484.2054616498664</v>
      </c>
      <c r="AC85" t="n">
        <v>437.993571976636</v>
      </c>
      <c r="AD85" t="n">
        <v>353888.2102060387</v>
      </c>
      <c r="AE85" t="n">
        <v>484205.4616498664</v>
      </c>
      <c r="AF85" t="n">
        <v>1.769859155325379e-06</v>
      </c>
      <c r="AG85" t="n">
        <v>0.5852083333333333</v>
      </c>
      <c r="AH85" t="n">
        <v>437993.571976636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353.7847185430077</v>
      </c>
      <c r="AB86" t="n">
        <v>484.0638597907775</v>
      </c>
      <c r="AC86" t="n">
        <v>437.8654844002391</v>
      </c>
      <c r="AD86" t="n">
        <v>353784.7185430077</v>
      </c>
      <c r="AE86" t="n">
        <v>484063.8597907775</v>
      </c>
      <c r="AF86" t="n">
        <v>1.76926252330965e-06</v>
      </c>
      <c r="AG86" t="n">
        <v>0.5854166666666667</v>
      </c>
      <c r="AH86" t="n">
        <v>437865.4844002391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353.8503959741607</v>
      </c>
      <c r="AB87" t="n">
        <v>484.1537225495647</v>
      </c>
      <c r="AC87" t="n">
        <v>437.9467707834508</v>
      </c>
      <c r="AD87" t="n">
        <v>353850.3959741608</v>
      </c>
      <c r="AE87" t="n">
        <v>484153.7225495647</v>
      </c>
      <c r="AF87" t="n">
        <v>1.769411681313583e-06</v>
      </c>
      <c r="AG87" t="n">
        <v>0.5854166666666667</v>
      </c>
      <c r="AH87" t="n">
        <v>437946.7707834508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351.7950858370018</v>
      </c>
      <c r="AB88" t="n">
        <v>481.3415565460201</v>
      </c>
      <c r="AC88" t="n">
        <v>435.4029939563846</v>
      </c>
      <c r="AD88" t="n">
        <v>351795.0858370018</v>
      </c>
      <c r="AE88" t="n">
        <v>481341.5565460201</v>
      </c>
      <c r="AF88" t="n">
        <v>1.770207190667888e-06</v>
      </c>
      <c r="AG88" t="n">
        <v>0.5852083333333333</v>
      </c>
      <c r="AH88" t="n">
        <v>435402.9939563847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351.1364262297134</v>
      </c>
      <c r="AB89" t="n">
        <v>480.440349413317</v>
      </c>
      <c r="AC89" t="n">
        <v>434.5877967675747</v>
      </c>
      <c r="AD89" t="n">
        <v>351136.4262297134</v>
      </c>
      <c r="AE89" t="n">
        <v>480440.349413317</v>
      </c>
      <c r="AF89" t="n">
        <v>1.769859155325379e-06</v>
      </c>
      <c r="AG89" t="n">
        <v>0.5852083333333333</v>
      </c>
      <c r="AH89" t="n">
        <v>434587.7967675747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347.8558803200801</v>
      </c>
      <c r="AB90" t="n">
        <v>475.9517617722856</v>
      </c>
      <c r="AC90" t="n">
        <v>430.527593631231</v>
      </c>
      <c r="AD90" t="n">
        <v>347855.8803200801</v>
      </c>
      <c r="AE90" t="n">
        <v>475951.7617722856</v>
      </c>
      <c r="AF90" t="n">
        <v>1.775278562801584e-06</v>
      </c>
      <c r="AG90" t="n">
        <v>0.5835416666666667</v>
      </c>
      <c r="AH90" t="n">
        <v>430527.593631231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347.8152376003359</v>
      </c>
      <c r="AB91" t="n">
        <v>475.8961526101012</v>
      </c>
      <c r="AC91" t="n">
        <v>430.4772917294375</v>
      </c>
      <c r="AD91" t="n">
        <v>347815.2376003359</v>
      </c>
      <c r="AE91" t="n">
        <v>475896.1526101012</v>
      </c>
      <c r="AF91" t="n">
        <v>1.775278562801584e-06</v>
      </c>
      <c r="AG91" t="n">
        <v>0.5835416666666667</v>
      </c>
      <c r="AH91" t="n">
        <v>430477.2917294375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347.9339651628236</v>
      </c>
      <c r="AB92" t="n">
        <v>476.0586008989873</v>
      </c>
      <c r="AC92" t="n">
        <v>430.62423618163</v>
      </c>
      <c r="AD92" t="n">
        <v>347933.9651628236</v>
      </c>
      <c r="AE92" t="n">
        <v>476058.6008989873</v>
      </c>
      <c r="AF92" t="n">
        <v>1.774980246793719e-06</v>
      </c>
      <c r="AG92" t="n">
        <v>0.5835416666666667</v>
      </c>
      <c r="AH92" t="n">
        <v>430624.23618163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347.4679615104354</v>
      </c>
      <c r="AB93" t="n">
        <v>475.4209941431595</v>
      </c>
      <c r="AC93" t="n">
        <v>430.0474817196916</v>
      </c>
      <c r="AD93" t="n">
        <v>347467.9615104354</v>
      </c>
      <c r="AE93" t="n">
        <v>475420.9941431595</v>
      </c>
      <c r="AF93" t="n">
        <v>1.77607407215589e-06</v>
      </c>
      <c r="AG93" t="n">
        <v>0.583125</v>
      </c>
      <c r="AH93" t="n">
        <v>430047.4817196917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347.6268289837805</v>
      </c>
      <c r="AB94" t="n">
        <v>475.6383636289286</v>
      </c>
      <c r="AC94" t="n">
        <v>430.2441057668189</v>
      </c>
      <c r="AD94" t="n">
        <v>347626.8289837805</v>
      </c>
      <c r="AE94" t="n">
        <v>475638.3636289285</v>
      </c>
      <c r="AF94" t="n">
        <v>1.775477440140161e-06</v>
      </c>
      <c r="AG94" t="n">
        <v>0.5833333333333334</v>
      </c>
      <c r="AH94" t="n">
        <v>430244.1057668189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347.9835181759681</v>
      </c>
      <c r="AB95" t="n">
        <v>476.1264015176963</v>
      </c>
      <c r="AC95" t="n">
        <v>430.6855660044482</v>
      </c>
      <c r="AD95" t="n">
        <v>347983.5181759681</v>
      </c>
      <c r="AE95" t="n">
        <v>476126.4015176963</v>
      </c>
      <c r="AF95" t="n">
        <v>1.775179124132296e-06</v>
      </c>
      <c r="AG95" t="n">
        <v>0.5835416666666667</v>
      </c>
      <c r="AH95" t="n">
        <v>430685.5660044482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348.1641655050728</v>
      </c>
      <c r="AB96" t="n">
        <v>476.3735711629751</v>
      </c>
      <c r="AC96" t="n">
        <v>430.9091461256863</v>
      </c>
      <c r="AD96" t="n">
        <v>348164.1655050729</v>
      </c>
      <c r="AE96" t="n">
        <v>476373.571162975</v>
      </c>
      <c r="AF96" t="n">
        <v>1.774781369455143e-06</v>
      </c>
      <c r="AG96" t="n">
        <v>0.5835416666666667</v>
      </c>
      <c r="AH96" t="n">
        <v>430909.1461256863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346.9484913707708</v>
      </c>
      <c r="AB97" t="n">
        <v>474.7102321806653</v>
      </c>
      <c r="AC97" t="n">
        <v>429.4045538813373</v>
      </c>
      <c r="AD97" t="n">
        <v>346948.4913707708</v>
      </c>
      <c r="AE97" t="n">
        <v>474710.2321806653</v>
      </c>
      <c r="AF97" t="n">
        <v>1.774831088789787e-06</v>
      </c>
      <c r="AG97" t="n">
        <v>0.5835416666666667</v>
      </c>
      <c r="AH97" t="n">
        <v>429404.5538813373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345.2076677092221</v>
      </c>
      <c r="AB98" t="n">
        <v>472.3283604472147</v>
      </c>
      <c r="AC98" t="n">
        <v>427.2500046431492</v>
      </c>
      <c r="AD98" t="n">
        <v>345207.6677092221</v>
      </c>
      <c r="AE98" t="n">
        <v>472328.3604472147</v>
      </c>
      <c r="AF98" t="n">
        <v>1.775029966128364e-06</v>
      </c>
      <c r="AG98" t="n">
        <v>0.5835416666666667</v>
      </c>
      <c r="AH98" t="n">
        <v>427250.0046431492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344.9281322290806</v>
      </c>
      <c r="AB99" t="n">
        <v>471.9458876710502</v>
      </c>
      <c r="AC99" t="n">
        <v>426.9040345319378</v>
      </c>
      <c r="AD99" t="n">
        <v>344928.1322290806</v>
      </c>
      <c r="AE99" t="n">
        <v>471945.8876710501</v>
      </c>
      <c r="AF99" t="n">
        <v>1.774383614777991e-06</v>
      </c>
      <c r="AG99" t="n">
        <v>0.58375</v>
      </c>
      <c r="AH99" t="n">
        <v>426904.0345319379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344.6663224620863</v>
      </c>
      <c r="AB100" t="n">
        <v>471.5876679976167</v>
      </c>
      <c r="AC100" t="n">
        <v>426.5800028413724</v>
      </c>
      <c r="AD100" t="n">
        <v>344666.3224620863</v>
      </c>
      <c r="AE100" t="n">
        <v>471587.6679976167</v>
      </c>
      <c r="AF100" t="n">
        <v>1.774582492116567e-06</v>
      </c>
      <c r="AG100" t="n">
        <v>0.58375</v>
      </c>
      <c r="AH100" t="n">
        <v>426580.0028413725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344.7614681297687</v>
      </c>
      <c r="AB101" t="n">
        <v>471.7178504976704</v>
      </c>
      <c r="AC101" t="n">
        <v>426.6977609063333</v>
      </c>
      <c r="AD101" t="n">
        <v>344761.4681297687</v>
      </c>
      <c r="AE101" t="n">
        <v>471717.8504976704</v>
      </c>
      <c r="AF101" t="n">
        <v>1.774333895443347e-06</v>
      </c>
      <c r="AG101" t="n">
        <v>0.58375</v>
      </c>
      <c r="AH101" t="n">
        <v>426697.7609063333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343.4596001955029</v>
      </c>
      <c r="AB102" t="n">
        <v>469.9365773556482</v>
      </c>
      <c r="AC102" t="n">
        <v>425.0864899729532</v>
      </c>
      <c r="AD102" t="n">
        <v>343459.6001955029</v>
      </c>
      <c r="AE102" t="n">
        <v>469936.5773556482</v>
      </c>
      <c r="AF102" t="n">
        <v>1.78010133826206e-06</v>
      </c>
      <c r="AG102" t="n">
        <v>0.581875</v>
      </c>
      <c r="AH102" t="n">
        <v>425086.4899729532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192.8086861145315</v>
      </c>
      <c r="AB2" t="n">
        <v>263.8093504606805</v>
      </c>
      <c r="AC2" t="n">
        <v>238.631756311539</v>
      </c>
      <c r="AD2" t="n">
        <v>192808.6861145315</v>
      </c>
      <c r="AE2" t="n">
        <v>263809.3504606806</v>
      </c>
      <c r="AF2" t="n">
        <v>2.026778187493459e-06</v>
      </c>
      <c r="AG2" t="n">
        <v>0.6472916666666667</v>
      </c>
      <c r="AH2" t="n">
        <v>238631.756311539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175.4986865158125</v>
      </c>
      <c r="AB3" t="n">
        <v>240.1250453464395</v>
      </c>
      <c r="AC3" t="n">
        <v>217.2078480362626</v>
      </c>
      <c r="AD3" t="n">
        <v>175498.6865158125</v>
      </c>
      <c r="AE3" t="n">
        <v>240125.0453464395</v>
      </c>
      <c r="AF3" t="n">
        <v>2.114170797752575e-06</v>
      </c>
      <c r="AG3" t="n">
        <v>0.6204166666666667</v>
      </c>
      <c r="AH3" t="n">
        <v>217207.8480362626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163.0651958509799</v>
      </c>
      <c r="AB4" t="n">
        <v>223.112994891929</v>
      </c>
      <c r="AC4" t="n">
        <v>201.8194038005624</v>
      </c>
      <c r="AD4" t="n">
        <v>163065.1958509799</v>
      </c>
      <c r="AE4" t="n">
        <v>223112.994891929</v>
      </c>
      <c r="AF4" t="n">
        <v>2.173733772756266e-06</v>
      </c>
      <c r="AG4" t="n">
        <v>0.6035416666666666</v>
      </c>
      <c r="AH4" t="n">
        <v>201819.4038005624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155.6166847612537</v>
      </c>
      <c r="AB5" t="n">
        <v>212.9216134138532</v>
      </c>
      <c r="AC5" t="n">
        <v>192.6006734670572</v>
      </c>
      <c r="AD5" t="n">
        <v>155616.6847612537</v>
      </c>
      <c r="AE5" t="n">
        <v>212921.6134138532</v>
      </c>
      <c r="AF5" t="n">
        <v>2.206789334994044e-06</v>
      </c>
      <c r="AG5" t="n">
        <v>0.594375</v>
      </c>
      <c r="AH5" t="n">
        <v>192600.6734670572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154.7332739997236</v>
      </c>
      <c r="AB6" t="n">
        <v>211.7128918365961</v>
      </c>
      <c r="AC6" t="n">
        <v>191.5073105806817</v>
      </c>
      <c r="AD6" t="n">
        <v>154733.2739997236</v>
      </c>
      <c r="AE6" t="n">
        <v>211712.8918365961</v>
      </c>
      <c r="AF6" t="n">
        <v>2.21094489138965e-06</v>
      </c>
      <c r="AG6" t="n">
        <v>0.5933333333333334</v>
      </c>
      <c r="AH6" t="n">
        <v>191507.3105806817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154.6804098410333</v>
      </c>
      <c r="AB7" t="n">
        <v>211.6405607624741</v>
      </c>
      <c r="AC7" t="n">
        <v>191.4418826827566</v>
      </c>
      <c r="AD7" t="n">
        <v>154680.4098410333</v>
      </c>
      <c r="AE7" t="n">
        <v>211640.5607624741</v>
      </c>
      <c r="AF7" t="n">
        <v>2.214156003149891e-06</v>
      </c>
      <c r="AG7" t="n">
        <v>0.5925</v>
      </c>
      <c r="AH7" t="n">
        <v>191441.8826827566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660.7597211624825</v>
      </c>
      <c r="AB2" t="n">
        <v>904.0806011560564</v>
      </c>
      <c r="AC2" t="n">
        <v>817.7964174668148</v>
      </c>
      <c r="AD2" t="n">
        <v>660759.7211624825</v>
      </c>
      <c r="AE2" t="n">
        <v>904080.6011560564</v>
      </c>
      <c r="AF2" t="n">
        <v>1.17374481603716e-06</v>
      </c>
      <c r="AG2" t="n">
        <v>0.9556249999999999</v>
      </c>
      <c r="AH2" t="n">
        <v>817796.4174668147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542.1468370182358</v>
      </c>
      <c r="AB3" t="n">
        <v>741.7892202387644</v>
      </c>
      <c r="AC3" t="n">
        <v>670.9938981668855</v>
      </c>
      <c r="AD3" t="n">
        <v>542146.8370182358</v>
      </c>
      <c r="AE3" t="n">
        <v>741789.2202387644</v>
      </c>
      <c r="AF3" t="n">
        <v>1.322347370728102e-06</v>
      </c>
      <c r="AG3" t="n">
        <v>0.8483333333333333</v>
      </c>
      <c r="AH3" t="n">
        <v>670993.8981668855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478.2240240650235</v>
      </c>
      <c r="AB4" t="n">
        <v>654.327207480703</v>
      </c>
      <c r="AC4" t="n">
        <v>591.8791371527475</v>
      </c>
      <c r="AD4" t="n">
        <v>478224.0240650235</v>
      </c>
      <c r="AE4" t="n">
        <v>654327.207480703</v>
      </c>
      <c r="AF4" t="n">
        <v>1.426638366538377e-06</v>
      </c>
      <c r="AG4" t="n">
        <v>0.78625</v>
      </c>
      <c r="AH4" t="n">
        <v>591879.1371527475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437.0065560168085</v>
      </c>
      <c r="AB5" t="n">
        <v>597.9316493107804</v>
      </c>
      <c r="AC5" t="n">
        <v>540.8658919028992</v>
      </c>
      <c r="AD5" t="n">
        <v>437006.5560168086</v>
      </c>
      <c r="AE5" t="n">
        <v>597931.6493107803</v>
      </c>
      <c r="AF5" t="n">
        <v>1.506377635921452e-06</v>
      </c>
      <c r="AG5" t="n">
        <v>0.7445833333333334</v>
      </c>
      <c r="AH5" t="n">
        <v>540865.8919028991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410.2278678294695</v>
      </c>
      <c r="AB6" t="n">
        <v>561.2918667405186</v>
      </c>
      <c r="AC6" t="n">
        <v>507.7229587568854</v>
      </c>
      <c r="AD6" t="n">
        <v>410227.8678294694</v>
      </c>
      <c r="AE6" t="n">
        <v>561291.8667405186</v>
      </c>
      <c r="AF6" t="n">
        <v>1.565657133281861e-06</v>
      </c>
      <c r="AG6" t="n">
        <v>0.7164583333333333</v>
      </c>
      <c r="AH6" t="n">
        <v>507722.9587568854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389.7785387857734</v>
      </c>
      <c r="AB7" t="n">
        <v>533.3121925822078</v>
      </c>
      <c r="AC7" t="n">
        <v>482.4136254305245</v>
      </c>
      <c r="AD7" t="n">
        <v>389778.5387857734</v>
      </c>
      <c r="AE7" t="n">
        <v>533312.1925822077</v>
      </c>
      <c r="AF7" t="n">
        <v>1.614222171083031e-06</v>
      </c>
      <c r="AG7" t="n">
        <v>0.6947916666666667</v>
      </c>
      <c r="AH7" t="n">
        <v>482413.6254305245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373.8662724756189</v>
      </c>
      <c r="AB8" t="n">
        <v>511.5403278170093</v>
      </c>
      <c r="AC8" t="n">
        <v>462.7196368815124</v>
      </c>
      <c r="AD8" t="n">
        <v>373866.2724756189</v>
      </c>
      <c r="AE8" t="n">
        <v>511540.3278170092</v>
      </c>
      <c r="AF8" t="n">
        <v>1.65449561706449e-06</v>
      </c>
      <c r="AG8" t="n">
        <v>0.6779166666666666</v>
      </c>
      <c r="AH8" t="n">
        <v>462719.6368815124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361.3866561739452</v>
      </c>
      <c r="AB9" t="n">
        <v>494.4651662312447</v>
      </c>
      <c r="AC9" t="n">
        <v>447.2741047523534</v>
      </c>
      <c r="AD9" t="n">
        <v>361386.6561739452</v>
      </c>
      <c r="AE9" t="n">
        <v>494465.1662312447</v>
      </c>
      <c r="AF9" t="n">
        <v>1.687661984343338e-06</v>
      </c>
      <c r="AG9" t="n">
        <v>0.6645833333333333</v>
      </c>
      <c r="AH9" t="n">
        <v>447274.1047523534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352.1048841400174</v>
      </c>
      <c r="AB10" t="n">
        <v>481.7654362515425</v>
      </c>
      <c r="AC10" t="n">
        <v>435.786419177731</v>
      </c>
      <c r="AD10" t="n">
        <v>352104.8841400174</v>
      </c>
      <c r="AE10" t="n">
        <v>481765.4362515425</v>
      </c>
      <c r="AF10" t="n">
        <v>1.712967491845056e-06</v>
      </c>
      <c r="AG10" t="n">
        <v>0.6547916666666667</v>
      </c>
      <c r="AH10" t="n">
        <v>435786.419177731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341.6573330574677</v>
      </c>
      <c r="AB11" t="n">
        <v>467.4706359469738</v>
      </c>
      <c r="AC11" t="n">
        <v>422.8558945513522</v>
      </c>
      <c r="AD11" t="n">
        <v>341657.3330574677</v>
      </c>
      <c r="AE11" t="n">
        <v>467470.6359469738</v>
      </c>
      <c r="AF11" t="n">
        <v>1.741126599128883e-06</v>
      </c>
      <c r="AG11" t="n">
        <v>0.6441666666666667</v>
      </c>
      <c r="AH11" t="n">
        <v>422855.8945513521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335.9758732500264</v>
      </c>
      <c r="AB12" t="n">
        <v>459.6970119901159</v>
      </c>
      <c r="AC12" t="n">
        <v>415.8241743545871</v>
      </c>
      <c r="AD12" t="n">
        <v>335975.8732500264</v>
      </c>
      <c r="AE12" t="n">
        <v>459697.0119901159</v>
      </c>
      <c r="AF12" t="n">
        <v>1.75679447717782e-06</v>
      </c>
      <c r="AG12" t="n">
        <v>0.6385416666666667</v>
      </c>
      <c r="AH12" t="n">
        <v>415824.174354587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330.4917771884661</v>
      </c>
      <c r="AB13" t="n">
        <v>452.1934298174462</v>
      </c>
      <c r="AC13" t="n">
        <v>409.0367235331332</v>
      </c>
      <c r="AD13" t="n">
        <v>330491.7771884661</v>
      </c>
      <c r="AE13" t="n">
        <v>452193.4298174462</v>
      </c>
      <c r="AF13" t="n">
        <v>1.773269977806598e-06</v>
      </c>
      <c r="AG13" t="n">
        <v>0.6325</v>
      </c>
      <c r="AH13" t="n">
        <v>409036.7235331332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323.1405982586056</v>
      </c>
      <c r="AB14" t="n">
        <v>442.1352224944854</v>
      </c>
      <c r="AC14" t="n">
        <v>399.9384574002931</v>
      </c>
      <c r="AD14" t="n">
        <v>323140.5982586056</v>
      </c>
      <c r="AE14" t="n">
        <v>442135.2224944854</v>
      </c>
      <c r="AF14" t="n">
        <v>1.793945115850556e-06</v>
      </c>
      <c r="AG14" t="n">
        <v>0.6252083333333334</v>
      </c>
      <c r="AH14" t="n">
        <v>399938.4574002931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319.2328724923749</v>
      </c>
      <c r="AB15" t="n">
        <v>436.788499704435</v>
      </c>
      <c r="AC15" t="n">
        <v>395.1020183291525</v>
      </c>
      <c r="AD15" t="n">
        <v>319232.8724923749</v>
      </c>
      <c r="AE15" t="n">
        <v>436788.4997044349</v>
      </c>
      <c r="AF15" t="n">
        <v>1.80401347734592e-06</v>
      </c>
      <c r="AG15" t="n">
        <v>0.6218750000000001</v>
      </c>
      <c r="AH15" t="n">
        <v>395102.0183291525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313.6904424404911</v>
      </c>
      <c r="AB16" t="n">
        <v>429.2051023926906</v>
      </c>
      <c r="AC16" t="n">
        <v>388.242369813476</v>
      </c>
      <c r="AD16" t="n">
        <v>313690.4424404911</v>
      </c>
      <c r="AE16" t="n">
        <v>429205.1023926906</v>
      </c>
      <c r="AF16" t="n">
        <v>1.820488977974699e-06</v>
      </c>
      <c r="AG16" t="n">
        <v>0.61625</v>
      </c>
      <c r="AH16" t="n">
        <v>388242.369813476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309.3391145782427</v>
      </c>
      <c r="AB17" t="n">
        <v>423.2514236445255</v>
      </c>
      <c r="AC17" t="n">
        <v>382.8569018089952</v>
      </c>
      <c r="AD17" t="n">
        <v>309339.1145782428</v>
      </c>
      <c r="AE17" t="n">
        <v>423251.4236445255</v>
      </c>
      <c r="AF17" t="n">
        <v>1.831418803555228e-06</v>
      </c>
      <c r="AG17" t="n">
        <v>0.6124999999999999</v>
      </c>
      <c r="AH17" t="n">
        <v>382856.9018089952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306.5323995129743</v>
      </c>
      <c r="AB18" t="n">
        <v>419.4111522686955</v>
      </c>
      <c r="AC18" t="n">
        <v>379.3831405434197</v>
      </c>
      <c r="AD18" t="n">
        <v>306532.3995129743</v>
      </c>
      <c r="AE18" t="n">
        <v>419411.1522686955</v>
      </c>
      <c r="AF18" t="n">
        <v>1.839818078385586e-06</v>
      </c>
      <c r="AG18" t="n">
        <v>0.6095833333333334</v>
      </c>
      <c r="AH18" t="n">
        <v>379383.1405434197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301.4917148093584</v>
      </c>
      <c r="AB19" t="n">
        <v>412.5142650778939</v>
      </c>
      <c r="AC19" t="n">
        <v>373.1444825862662</v>
      </c>
      <c r="AD19" t="n">
        <v>301491.7148093584</v>
      </c>
      <c r="AE19" t="n">
        <v>412514.2650778939</v>
      </c>
      <c r="AF19" t="n">
        <v>1.852793881168382e-06</v>
      </c>
      <c r="AG19" t="n">
        <v>0.6054166666666666</v>
      </c>
      <c r="AH19" t="n">
        <v>373144.4825862662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299.3177053006498</v>
      </c>
      <c r="AB20" t="n">
        <v>409.5396893575482</v>
      </c>
      <c r="AC20" t="n">
        <v>370.4537961978272</v>
      </c>
      <c r="AD20" t="n">
        <v>299317.7053006498</v>
      </c>
      <c r="AE20" t="n">
        <v>409539.6893575482</v>
      </c>
      <c r="AF20" t="n">
        <v>1.858178031700663e-06</v>
      </c>
      <c r="AG20" t="n">
        <v>0.60375</v>
      </c>
      <c r="AH20" t="n">
        <v>370453.7961978271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295.7811195451554</v>
      </c>
      <c r="AB21" t="n">
        <v>404.7007767037289</v>
      </c>
      <c r="AC21" t="n">
        <v>366.0767025762318</v>
      </c>
      <c r="AD21" t="n">
        <v>295781.1195451554</v>
      </c>
      <c r="AE21" t="n">
        <v>404700.7767037289</v>
      </c>
      <c r="AF21" t="n">
        <v>1.867277246100217e-06</v>
      </c>
      <c r="AG21" t="n">
        <v>0.600625</v>
      </c>
      <c r="AH21" t="n">
        <v>366076.7025762318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293.9288838521917</v>
      </c>
      <c r="AB22" t="n">
        <v>402.1664661137445</v>
      </c>
      <c r="AC22" t="n">
        <v>363.7842630320282</v>
      </c>
      <c r="AD22" t="n">
        <v>293928.8838521917</v>
      </c>
      <c r="AE22" t="n">
        <v>402166.4661137445</v>
      </c>
      <c r="AF22" t="n">
        <v>1.870723102440876e-06</v>
      </c>
      <c r="AG22" t="n">
        <v>0.5995833333333334</v>
      </c>
      <c r="AH22" t="n">
        <v>363784.2630320282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290.0679623688251</v>
      </c>
      <c r="AB23" t="n">
        <v>396.8837830083676</v>
      </c>
      <c r="AC23" t="n">
        <v>359.0057517879363</v>
      </c>
      <c r="AD23" t="n">
        <v>290067.9623688252</v>
      </c>
      <c r="AE23" t="n">
        <v>396883.7830083676</v>
      </c>
      <c r="AF23" t="n">
        <v>1.880360731893659e-06</v>
      </c>
      <c r="AG23" t="n">
        <v>0.5964583333333333</v>
      </c>
      <c r="AH23" t="n">
        <v>359005.7517879363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288.7387218120036</v>
      </c>
      <c r="AB24" t="n">
        <v>395.0650574365699</v>
      </c>
      <c r="AC24" t="n">
        <v>357.3606028321134</v>
      </c>
      <c r="AD24" t="n">
        <v>288738.7218120036</v>
      </c>
      <c r="AE24" t="n">
        <v>395065.0574365699</v>
      </c>
      <c r="AF24" t="n">
        <v>1.884021954255609e-06</v>
      </c>
      <c r="AG24" t="n">
        <v>0.5954166666666666</v>
      </c>
      <c r="AH24" t="n">
        <v>357360.6028321135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285.9455762568933</v>
      </c>
      <c r="AB25" t="n">
        <v>391.2433524631829</v>
      </c>
      <c r="AC25" t="n">
        <v>353.90363601759</v>
      </c>
      <c r="AD25" t="n">
        <v>285945.5762568933</v>
      </c>
      <c r="AE25" t="n">
        <v>391243.3524631829</v>
      </c>
      <c r="AF25" t="n">
        <v>1.891236715968865e-06</v>
      </c>
      <c r="AG25" t="n">
        <v>0.593125</v>
      </c>
      <c r="AH25" t="n">
        <v>353903.6360175899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282.4462195608698</v>
      </c>
      <c r="AB26" t="n">
        <v>386.4553782509617</v>
      </c>
      <c r="AC26" t="n">
        <v>349.5726193442192</v>
      </c>
      <c r="AD26" t="n">
        <v>282446.2195608698</v>
      </c>
      <c r="AE26" t="n">
        <v>386455.3782509617</v>
      </c>
      <c r="AF26" t="n">
        <v>1.897643855102279e-06</v>
      </c>
      <c r="AG26" t="n">
        <v>0.5910416666666667</v>
      </c>
      <c r="AH26" t="n">
        <v>349572.6193442192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280.4594612022187</v>
      </c>
      <c r="AB27" t="n">
        <v>383.7370078150626</v>
      </c>
      <c r="AC27" t="n">
        <v>347.1136863674652</v>
      </c>
      <c r="AD27" t="n">
        <v>280459.4612022187</v>
      </c>
      <c r="AE27" t="n">
        <v>383737.0078150625</v>
      </c>
      <c r="AF27" t="n">
        <v>1.89995903983116e-06</v>
      </c>
      <c r="AG27" t="n">
        <v>0.5904166666666667</v>
      </c>
      <c r="AH27" t="n">
        <v>347113.6863674652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277.0666990650794</v>
      </c>
      <c r="AB28" t="n">
        <v>379.0948809809267</v>
      </c>
      <c r="AC28" t="n">
        <v>342.9145976031135</v>
      </c>
      <c r="AD28" t="n">
        <v>277066.6990650794</v>
      </c>
      <c r="AE28" t="n">
        <v>379094.8809809267</v>
      </c>
      <c r="AF28" t="n">
        <v>1.910350450358461e-06</v>
      </c>
      <c r="AG28" t="n">
        <v>0.5870833333333333</v>
      </c>
      <c r="AH28" t="n">
        <v>342914.5976031135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274.6400467043862</v>
      </c>
      <c r="AB29" t="n">
        <v>375.77462816468</v>
      </c>
      <c r="AC29" t="n">
        <v>339.9112250556452</v>
      </c>
      <c r="AD29" t="n">
        <v>274640.0467043862</v>
      </c>
      <c r="AE29" t="n">
        <v>375774.62816468</v>
      </c>
      <c r="AF29" t="n">
        <v>1.91282715960331e-06</v>
      </c>
      <c r="AG29" t="n">
        <v>0.5864583333333333</v>
      </c>
      <c r="AH29" t="n">
        <v>339911.2250556452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272.5547881699711</v>
      </c>
      <c r="AB30" t="n">
        <v>372.9214854427793</v>
      </c>
      <c r="AC30" t="n">
        <v>337.3303822707118</v>
      </c>
      <c r="AD30" t="n">
        <v>272554.7881699711</v>
      </c>
      <c r="AE30" t="n">
        <v>372921.4854427793</v>
      </c>
      <c r="AF30" t="n">
        <v>1.918911249704787e-06</v>
      </c>
      <c r="AG30" t="n">
        <v>0.5845833333333333</v>
      </c>
      <c r="AH30" t="n">
        <v>337330.3822707118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271.269555181215</v>
      </c>
      <c r="AB31" t="n">
        <v>371.1629729670854</v>
      </c>
      <c r="AC31" t="n">
        <v>335.7396997576103</v>
      </c>
      <c r="AD31" t="n">
        <v>271269.555181215</v>
      </c>
      <c r="AE31" t="n">
        <v>371162.9729670854</v>
      </c>
      <c r="AF31" t="n">
        <v>1.917780578093009e-06</v>
      </c>
      <c r="AG31" t="n">
        <v>0.5847916666666667</v>
      </c>
      <c r="AH31" t="n">
        <v>335739.6997576103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269.7666441370482</v>
      </c>
      <c r="AB32" t="n">
        <v>369.1066237727005</v>
      </c>
      <c r="AC32" t="n">
        <v>333.8796056442332</v>
      </c>
      <c r="AD32" t="n">
        <v>269766.6441370482</v>
      </c>
      <c r="AE32" t="n">
        <v>369106.6237727005</v>
      </c>
      <c r="AF32" t="n">
        <v>1.921280275938991e-06</v>
      </c>
      <c r="AG32" t="n">
        <v>0.58375</v>
      </c>
      <c r="AH32" t="n">
        <v>333879.6056442332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267.3398334681461</v>
      </c>
      <c r="AB33" t="n">
        <v>365.7861543521783</v>
      </c>
      <c r="AC33" t="n">
        <v>330.8760371648975</v>
      </c>
      <c r="AD33" t="n">
        <v>267339.8334681461</v>
      </c>
      <c r="AE33" t="n">
        <v>365786.1543521783</v>
      </c>
      <c r="AF33" t="n">
        <v>1.925964486902075e-06</v>
      </c>
      <c r="AG33" t="n">
        <v>0.5825</v>
      </c>
      <c r="AH33" t="n">
        <v>330876.0371648975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265.7219590358692</v>
      </c>
      <c r="AB34" t="n">
        <v>363.5725071783544</v>
      </c>
      <c r="AC34" t="n">
        <v>328.8736573704703</v>
      </c>
      <c r="AD34" t="n">
        <v>265721.9590358692</v>
      </c>
      <c r="AE34" t="n">
        <v>363572.5071783544</v>
      </c>
      <c r="AF34" t="n">
        <v>1.930056441306608e-06</v>
      </c>
      <c r="AG34" t="n">
        <v>0.5812499999999999</v>
      </c>
      <c r="AH34" t="n">
        <v>328873.6573704702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262.1533198689633</v>
      </c>
      <c r="AB35" t="n">
        <v>358.6897376329453</v>
      </c>
      <c r="AC35" t="n">
        <v>324.4568924974647</v>
      </c>
      <c r="AD35" t="n">
        <v>262153.3198689633</v>
      </c>
      <c r="AE35" t="n">
        <v>358689.7376329452</v>
      </c>
      <c r="AF35" t="n">
        <v>1.935117542806952e-06</v>
      </c>
      <c r="AG35" t="n">
        <v>0.5795833333333333</v>
      </c>
      <c r="AH35" t="n">
        <v>324456.8924974647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260.4974883380432</v>
      </c>
      <c r="AB36" t="n">
        <v>356.4241558822087</v>
      </c>
      <c r="AC36" t="n">
        <v>322.4075346892545</v>
      </c>
      <c r="AD36" t="n">
        <v>260497.4883380432</v>
      </c>
      <c r="AE36" t="n">
        <v>356424.1558822087</v>
      </c>
      <c r="AF36" t="n">
        <v>1.935817482376148e-06</v>
      </c>
      <c r="AG36" t="n">
        <v>0.579375</v>
      </c>
      <c r="AH36" t="n">
        <v>322407.5346892545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258.7559912651722</v>
      </c>
      <c r="AB37" t="n">
        <v>354.0413627576781</v>
      </c>
      <c r="AC37" t="n">
        <v>320.252151996258</v>
      </c>
      <c r="AD37" t="n">
        <v>258755.9912651722</v>
      </c>
      <c r="AE37" t="n">
        <v>354041.3627576781</v>
      </c>
      <c r="AF37" t="n">
        <v>1.940555534844555e-06</v>
      </c>
      <c r="AG37" t="n">
        <v>0.578125</v>
      </c>
      <c r="AH37" t="n">
        <v>320252.151996258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256.0290569255862</v>
      </c>
      <c r="AB38" t="n">
        <v>350.3102508902385</v>
      </c>
      <c r="AC38" t="n">
        <v>316.8771322089039</v>
      </c>
      <c r="AD38" t="n">
        <v>256029.0569255862</v>
      </c>
      <c r="AE38" t="n">
        <v>350310.2508902386</v>
      </c>
      <c r="AF38" t="n">
        <v>1.943678342153278e-06</v>
      </c>
      <c r="AG38" t="n">
        <v>0.5770833333333333</v>
      </c>
      <c r="AH38" t="n">
        <v>316877.1322089039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255.8950176004243</v>
      </c>
      <c r="AB39" t="n">
        <v>350.1268523721545</v>
      </c>
      <c r="AC39" t="n">
        <v>316.7112369879842</v>
      </c>
      <c r="AD39" t="n">
        <v>255895.0176004243</v>
      </c>
      <c r="AE39" t="n">
        <v>350126.8523721545</v>
      </c>
      <c r="AF39" t="n">
        <v>1.942924561078759e-06</v>
      </c>
      <c r="AG39" t="n">
        <v>0.5772916666666666</v>
      </c>
      <c r="AH39" t="n">
        <v>316711.2369879842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252.3010506088294</v>
      </c>
      <c r="AB40" t="n">
        <v>345.2094281796234</v>
      </c>
      <c r="AC40" t="n">
        <v>312.2631248587385</v>
      </c>
      <c r="AD40" t="n">
        <v>252301.0506088294</v>
      </c>
      <c r="AE40" t="n">
        <v>345209.4281796234</v>
      </c>
      <c r="AF40" t="n">
        <v>1.948201028600394e-06</v>
      </c>
      <c r="AG40" t="n">
        <v>0.5758333333333333</v>
      </c>
      <c r="AH40" t="n">
        <v>312263.1248587385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253.1115945301373</v>
      </c>
      <c r="AB41" t="n">
        <v>346.3184501314303</v>
      </c>
      <c r="AC41" t="n">
        <v>313.2663033119874</v>
      </c>
      <c r="AD41" t="n">
        <v>253111.5945301373</v>
      </c>
      <c r="AE41" t="n">
        <v>346318.4501314303</v>
      </c>
      <c r="AF41" t="n">
        <v>1.946908832472646e-06</v>
      </c>
      <c r="AG41" t="n">
        <v>0.57625</v>
      </c>
      <c r="AH41" t="n">
        <v>313266.3033119874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253.5766318333357</v>
      </c>
      <c r="AB42" t="n">
        <v>346.9547346856639</v>
      </c>
      <c r="AC42" t="n">
        <v>313.8418617613962</v>
      </c>
      <c r="AD42" t="n">
        <v>253576.6318333357</v>
      </c>
      <c r="AE42" t="n">
        <v>346954.7346856639</v>
      </c>
      <c r="AF42" t="n">
        <v>1.946262734408772e-06</v>
      </c>
      <c r="AG42" t="n">
        <v>0.57625</v>
      </c>
      <c r="AH42" t="n">
        <v>313841.8617613962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253.8273303920417</v>
      </c>
      <c r="AB43" t="n">
        <v>347.297751513725</v>
      </c>
      <c r="AC43" t="n">
        <v>314.1521415448144</v>
      </c>
      <c r="AD43" t="n">
        <v>253827.3303920417</v>
      </c>
      <c r="AE43" t="n">
        <v>347297.751513725</v>
      </c>
      <c r="AF43" t="n">
        <v>1.945939685376835e-06</v>
      </c>
      <c r="AG43" t="n">
        <v>0.5764583333333334</v>
      </c>
      <c r="AH43" t="n">
        <v>314152.1415448144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253.7833944724481</v>
      </c>
      <c r="AB44" t="n">
        <v>347.2376364502213</v>
      </c>
      <c r="AC44" t="n">
        <v>314.0977637785993</v>
      </c>
      <c r="AD44" t="n">
        <v>253783.3944724481</v>
      </c>
      <c r="AE44" t="n">
        <v>347237.6364502212</v>
      </c>
      <c r="AF44" t="n">
        <v>1.946424258924741e-06</v>
      </c>
      <c r="AG44" t="n">
        <v>0.57625</v>
      </c>
      <c r="AH44" t="n">
        <v>314097.7637785993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254.0035024972595</v>
      </c>
      <c r="AB45" t="n">
        <v>347.5387979602486</v>
      </c>
      <c r="AC45" t="n">
        <v>314.3701828567927</v>
      </c>
      <c r="AD45" t="n">
        <v>254003.5024972595</v>
      </c>
      <c r="AE45" t="n">
        <v>347538.7979602487</v>
      </c>
      <c r="AF45" t="n">
        <v>1.946585783440709e-06</v>
      </c>
      <c r="AG45" t="n">
        <v>0.57625</v>
      </c>
      <c r="AH45" t="n">
        <v>314370.1828567926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156.2229686804754</v>
      </c>
      <c r="AB2" t="n">
        <v>213.7511578194907</v>
      </c>
      <c r="AC2" t="n">
        <v>193.3510473188938</v>
      </c>
      <c r="AD2" t="n">
        <v>156222.9686804754</v>
      </c>
      <c r="AE2" t="n">
        <v>213751.1578194907</v>
      </c>
      <c r="AF2" t="n">
        <v>2.156902675034517e-06</v>
      </c>
      <c r="AG2" t="n">
        <v>0.6222916666666667</v>
      </c>
      <c r="AH2" t="n">
        <v>193351.0473188938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144.8937338747113</v>
      </c>
      <c r="AB3" t="n">
        <v>198.2499989476873</v>
      </c>
      <c r="AC3" t="n">
        <v>179.3292972937973</v>
      </c>
      <c r="AD3" t="n">
        <v>144893.7338747113</v>
      </c>
      <c r="AE3" t="n">
        <v>198249.9989476873</v>
      </c>
      <c r="AF3" t="n">
        <v>2.218631562011965e-06</v>
      </c>
      <c r="AG3" t="n">
        <v>0.605</v>
      </c>
      <c r="AH3" t="n">
        <v>179329.2972937973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143.0037447946631</v>
      </c>
      <c r="AB4" t="n">
        <v>195.664032507933</v>
      </c>
      <c r="AC4" t="n">
        <v>176.9901318616257</v>
      </c>
      <c r="AD4" t="n">
        <v>143003.7447946631</v>
      </c>
      <c r="AE4" t="n">
        <v>195664.032507933</v>
      </c>
      <c r="AF4" t="n">
        <v>2.231583029947733e-06</v>
      </c>
      <c r="AG4" t="n">
        <v>0.6014583333333333</v>
      </c>
      <c r="AH4" t="n">
        <v>176990.1318616256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143.3779087942147</v>
      </c>
      <c r="AB5" t="n">
        <v>196.17598019907</v>
      </c>
      <c r="AC5" t="n">
        <v>177.4532199836438</v>
      </c>
      <c r="AD5" t="n">
        <v>143377.9087942147</v>
      </c>
      <c r="AE5" t="n">
        <v>196175.98019907</v>
      </c>
      <c r="AF5" t="n">
        <v>2.231518594783874e-06</v>
      </c>
      <c r="AG5" t="n">
        <v>0.6014583333333333</v>
      </c>
      <c r="AH5" t="n">
        <v>177453.2199836438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1123.416620715902</v>
      </c>
      <c r="AB2" t="n">
        <v>1537.108182106918</v>
      </c>
      <c r="AC2" t="n">
        <v>1390.408734551516</v>
      </c>
      <c r="AD2" t="n">
        <v>1123416.620715902</v>
      </c>
      <c r="AE2" t="n">
        <v>1537108.182106918</v>
      </c>
      <c r="AF2" t="n">
        <v>8.739671223145885e-07</v>
      </c>
      <c r="AG2" t="n">
        <v>1.216041666666667</v>
      </c>
      <c r="AH2" t="n">
        <v>1390408.734551516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854.8406023461366</v>
      </c>
      <c r="AB3" t="n">
        <v>1169.630625035717</v>
      </c>
      <c r="AC3" t="n">
        <v>1058.0027197692</v>
      </c>
      <c r="AD3" t="n">
        <v>854840.6023461366</v>
      </c>
      <c r="AE3" t="n">
        <v>1169630.625035716</v>
      </c>
      <c r="AF3" t="n">
        <v>1.033222673348625e-06</v>
      </c>
      <c r="AG3" t="n">
        <v>1.028541666666667</v>
      </c>
      <c r="AH3" t="n">
        <v>1058002.7197692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720.8924748580126</v>
      </c>
      <c r="AB4" t="n">
        <v>986.3568876321438</v>
      </c>
      <c r="AC4" t="n">
        <v>892.2203706371176</v>
      </c>
      <c r="AD4" t="n">
        <v>720892.4748580126</v>
      </c>
      <c r="AE4" t="n">
        <v>986356.8876321438</v>
      </c>
      <c r="AF4" t="n">
        <v>1.149731218691911e-06</v>
      </c>
      <c r="AG4" t="n">
        <v>0.9243749999999999</v>
      </c>
      <c r="AH4" t="n">
        <v>892220.3706371177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639.5903572760906</v>
      </c>
      <c r="AB5" t="n">
        <v>875.1157435602736</v>
      </c>
      <c r="AC5" t="n">
        <v>791.5959252275405</v>
      </c>
      <c r="AD5" t="n">
        <v>639590.3572760905</v>
      </c>
      <c r="AE5" t="n">
        <v>875115.7435602735</v>
      </c>
      <c r="AF5" t="n">
        <v>1.239816197271702e-06</v>
      </c>
      <c r="AG5" t="n">
        <v>0.8570833333333333</v>
      </c>
      <c r="AH5" t="n">
        <v>791595.9252275405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586.5942174869972</v>
      </c>
      <c r="AB6" t="n">
        <v>802.6040870761584</v>
      </c>
      <c r="AC6" t="n">
        <v>726.0046794675201</v>
      </c>
      <c r="AD6" t="n">
        <v>586594.2174869973</v>
      </c>
      <c r="AE6" t="n">
        <v>802604.0870761584</v>
      </c>
      <c r="AF6" t="n">
        <v>1.309955973912253e-06</v>
      </c>
      <c r="AG6" t="n">
        <v>0.8112499999999999</v>
      </c>
      <c r="AH6" t="n">
        <v>726004.6794675201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549.866407583976</v>
      </c>
      <c r="AB7" t="n">
        <v>752.3514772502278</v>
      </c>
      <c r="AC7" t="n">
        <v>680.5481081933957</v>
      </c>
      <c r="AD7" t="n">
        <v>549866.4075839759</v>
      </c>
      <c r="AE7" t="n">
        <v>752351.4772502278</v>
      </c>
      <c r="AF7" t="n">
        <v>1.365455666264922e-06</v>
      </c>
      <c r="AG7" t="n">
        <v>0.7783333333333333</v>
      </c>
      <c r="AH7" t="n">
        <v>680548.1081933957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520.2793660169434</v>
      </c>
      <c r="AB8" t="n">
        <v>711.8691816900626</v>
      </c>
      <c r="AC8" t="n">
        <v>643.9293861042338</v>
      </c>
      <c r="AD8" t="n">
        <v>520279.3660169434</v>
      </c>
      <c r="AE8" t="n">
        <v>711869.1816900626</v>
      </c>
      <c r="AF8" t="n">
        <v>1.414272950806745e-06</v>
      </c>
      <c r="AG8" t="n">
        <v>0.7514583333333333</v>
      </c>
      <c r="AH8" t="n">
        <v>643929.3861042338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499.7269463033562</v>
      </c>
      <c r="AB9" t="n">
        <v>683.7484543291671</v>
      </c>
      <c r="AC9" t="n">
        <v>618.4924614949736</v>
      </c>
      <c r="AD9" t="n">
        <v>499726.9463033562</v>
      </c>
      <c r="AE9" t="n">
        <v>683748.4543291671</v>
      </c>
      <c r="AF9" t="n">
        <v>1.452122924819319e-06</v>
      </c>
      <c r="AG9" t="n">
        <v>0.7318750000000001</v>
      </c>
      <c r="AH9" t="n">
        <v>618492.4614949735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482.8789363697911</v>
      </c>
      <c r="AB10" t="n">
        <v>660.6962638563232</v>
      </c>
      <c r="AC10" t="n">
        <v>597.6403397269054</v>
      </c>
      <c r="AD10" t="n">
        <v>482878.9363697911</v>
      </c>
      <c r="AE10" t="n">
        <v>660696.2638563232</v>
      </c>
      <c r="AF10" t="n">
        <v>1.483902619980819e-06</v>
      </c>
      <c r="AG10" t="n">
        <v>0.7162500000000001</v>
      </c>
      <c r="AH10" t="n">
        <v>597640.3397269053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467.6048571603463</v>
      </c>
      <c r="AB11" t="n">
        <v>639.7975948371437</v>
      </c>
      <c r="AC11" t="n">
        <v>578.7362103474501</v>
      </c>
      <c r="AD11" t="n">
        <v>467604.8571603463</v>
      </c>
      <c r="AE11" t="n">
        <v>639797.5948371437</v>
      </c>
      <c r="AF11" t="n">
        <v>1.514100981996242e-06</v>
      </c>
      <c r="AG11" t="n">
        <v>0.7018749999999999</v>
      </c>
      <c r="AH11" t="n">
        <v>578736.2103474501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456.93541401209</v>
      </c>
      <c r="AB12" t="n">
        <v>625.1991920190885</v>
      </c>
      <c r="AC12" t="n">
        <v>565.5310586053629</v>
      </c>
      <c r="AD12" t="n">
        <v>456935.41401209</v>
      </c>
      <c r="AE12" t="n">
        <v>625199.1920190885</v>
      </c>
      <c r="AF12" t="n">
        <v>1.536698742761162e-06</v>
      </c>
      <c r="AG12" t="n">
        <v>0.6914583333333333</v>
      </c>
      <c r="AH12" t="n">
        <v>565531.0586053629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445.325457066492</v>
      </c>
      <c r="AB13" t="n">
        <v>609.3139367309697</v>
      </c>
      <c r="AC13" t="n">
        <v>551.1618697868464</v>
      </c>
      <c r="AD13" t="n">
        <v>445325.457066492</v>
      </c>
      <c r="AE13" t="n">
        <v>609313.9367309697</v>
      </c>
      <c r="AF13" t="n">
        <v>1.561642997871874e-06</v>
      </c>
      <c r="AG13" t="n">
        <v>0.680625</v>
      </c>
      <c r="AH13" t="n">
        <v>551161.8697868465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436.5731075519797</v>
      </c>
      <c r="AB14" t="n">
        <v>597.3385859988047</v>
      </c>
      <c r="AC14" t="n">
        <v>540.3294297210489</v>
      </c>
      <c r="AD14" t="n">
        <v>436573.1075519797</v>
      </c>
      <c r="AE14" t="n">
        <v>597338.5859988047</v>
      </c>
      <c r="AF14" t="n">
        <v>1.58056798487816e-06</v>
      </c>
      <c r="AG14" t="n">
        <v>0.6722916666666667</v>
      </c>
      <c r="AH14" t="n">
        <v>540329.4297210489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428.5812094257882</v>
      </c>
      <c r="AB15" t="n">
        <v>586.4037184048881</v>
      </c>
      <c r="AC15" t="n">
        <v>530.4381705431125</v>
      </c>
      <c r="AD15" t="n">
        <v>428581.2094257883</v>
      </c>
      <c r="AE15" t="n">
        <v>586403.7184048881</v>
      </c>
      <c r="AF15" t="n">
        <v>1.598574778444789e-06</v>
      </c>
      <c r="AG15" t="n">
        <v>0.6647916666666667</v>
      </c>
      <c r="AH15" t="n">
        <v>530438.1705431126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422.7026665718781</v>
      </c>
      <c r="AB16" t="n">
        <v>578.3604367291609</v>
      </c>
      <c r="AC16" t="n">
        <v>523.1625283817003</v>
      </c>
      <c r="AD16" t="n">
        <v>422702.6665718781</v>
      </c>
      <c r="AE16" t="n">
        <v>578360.436729161</v>
      </c>
      <c r="AF16" t="n">
        <v>1.612449701532956e-06</v>
      </c>
      <c r="AG16" t="n">
        <v>0.6591666666666667</v>
      </c>
      <c r="AH16" t="n">
        <v>523162.5283817003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415.1862675214632</v>
      </c>
      <c r="AB17" t="n">
        <v>568.0761679482605</v>
      </c>
      <c r="AC17" t="n">
        <v>513.8597757791869</v>
      </c>
      <c r="AD17" t="n">
        <v>415186.2675214632</v>
      </c>
      <c r="AE17" t="n">
        <v>568076.1679482604</v>
      </c>
      <c r="AF17" t="n">
        <v>1.629385269419984e-06</v>
      </c>
      <c r="AG17" t="n">
        <v>0.6522916666666666</v>
      </c>
      <c r="AH17" t="n">
        <v>513859.7757791869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409.4023743258767</v>
      </c>
      <c r="AB18" t="n">
        <v>560.1623901106999</v>
      </c>
      <c r="AC18" t="n">
        <v>506.7012777913862</v>
      </c>
      <c r="AD18" t="n">
        <v>409402.3743258767</v>
      </c>
      <c r="AE18" t="n">
        <v>560162.3901106999</v>
      </c>
      <c r="AF18" t="n">
        <v>1.641933913095312e-06</v>
      </c>
      <c r="AG18" t="n">
        <v>0.6472916666666667</v>
      </c>
      <c r="AH18" t="n">
        <v>506701.2777913862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405.2372136657754</v>
      </c>
      <c r="AB19" t="n">
        <v>554.4634335416297</v>
      </c>
      <c r="AC19" t="n">
        <v>501.5462216387323</v>
      </c>
      <c r="AD19" t="n">
        <v>405237.2136657754</v>
      </c>
      <c r="AE19" t="n">
        <v>554463.4335416297</v>
      </c>
      <c r="AF19" t="n">
        <v>1.652748191384619e-06</v>
      </c>
      <c r="AG19" t="n">
        <v>0.6429166666666667</v>
      </c>
      <c r="AH19" t="n">
        <v>501546.2216387324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400.4354262792115</v>
      </c>
      <c r="AB20" t="n">
        <v>547.8934161994245</v>
      </c>
      <c r="AC20" t="n">
        <v>495.6032375305899</v>
      </c>
      <c r="AD20" t="n">
        <v>400435.4262792115</v>
      </c>
      <c r="AE20" t="n">
        <v>547893.4161994244</v>
      </c>
      <c r="AF20" t="n">
        <v>1.664225609380345e-06</v>
      </c>
      <c r="AG20" t="n">
        <v>0.6385416666666667</v>
      </c>
      <c r="AH20" t="n">
        <v>495603.2375305899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396.0261797727715</v>
      </c>
      <c r="AB21" t="n">
        <v>541.860490607086</v>
      </c>
      <c r="AC21" t="n">
        <v>490.1460858895199</v>
      </c>
      <c r="AD21" t="n">
        <v>396026.1797727715</v>
      </c>
      <c r="AE21" t="n">
        <v>541860.490607086</v>
      </c>
      <c r="AF21" t="n">
        <v>1.674223715723289e-06</v>
      </c>
      <c r="AG21" t="n">
        <v>0.6347916666666666</v>
      </c>
      <c r="AH21" t="n">
        <v>490146.0858895199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392.2044751126261</v>
      </c>
      <c r="AB22" t="n">
        <v>536.6314656893649</v>
      </c>
      <c r="AC22" t="n">
        <v>485.4161117709636</v>
      </c>
      <c r="AD22" t="n">
        <v>392204.4751126262</v>
      </c>
      <c r="AE22" t="n">
        <v>536631.4656893648</v>
      </c>
      <c r="AF22" t="n">
        <v>1.682028359960383e-06</v>
      </c>
      <c r="AG22" t="n">
        <v>0.631875</v>
      </c>
      <c r="AH22" t="n">
        <v>485416.1117709636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389.5025428859452</v>
      </c>
      <c r="AB23" t="n">
        <v>532.934562815983</v>
      </c>
      <c r="AC23" t="n">
        <v>482.0720361191813</v>
      </c>
      <c r="AD23" t="n">
        <v>389502.5428859452</v>
      </c>
      <c r="AE23" t="n">
        <v>532934.562815983</v>
      </c>
      <c r="AF23" t="n">
        <v>1.689271885984352e-06</v>
      </c>
      <c r="AG23" t="n">
        <v>0.6291666666666667</v>
      </c>
      <c r="AH23" t="n">
        <v>482072.0361191814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385.9779280151483</v>
      </c>
      <c r="AB24" t="n">
        <v>528.1120292547247</v>
      </c>
      <c r="AC24" t="n">
        <v>477.7097583925413</v>
      </c>
      <c r="AD24" t="n">
        <v>385977.9280151483</v>
      </c>
      <c r="AE24" t="n">
        <v>528112.0292547247</v>
      </c>
      <c r="AF24" t="n">
        <v>1.697943712914457e-06</v>
      </c>
      <c r="AG24" t="n">
        <v>0.6258333333333334</v>
      </c>
      <c r="AH24" t="n">
        <v>477709.7583925413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381.7607936084594</v>
      </c>
      <c r="AB25" t="n">
        <v>522.3419599126536</v>
      </c>
      <c r="AC25" t="n">
        <v>472.4903763701342</v>
      </c>
      <c r="AD25" t="n">
        <v>381760.7936084594</v>
      </c>
      <c r="AE25" t="n">
        <v>522341.9599126535</v>
      </c>
      <c r="AF25" t="n">
        <v>1.707227668804334e-06</v>
      </c>
      <c r="AG25" t="n">
        <v>0.6224999999999999</v>
      </c>
      <c r="AH25" t="n">
        <v>472490.3763701342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378.7380310835146</v>
      </c>
      <c r="AB26" t="n">
        <v>518.2060828711532</v>
      </c>
      <c r="AC26" t="n">
        <v>468.7492216287347</v>
      </c>
      <c r="AD26" t="n">
        <v>378738.0310835146</v>
      </c>
      <c r="AE26" t="n">
        <v>518206.0828711531</v>
      </c>
      <c r="AF26" t="n">
        <v>1.714573216321599e-06</v>
      </c>
      <c r="AG26" t="n">
        <v>0.6197916666666666</v>
      </c>
      <c r="AH26" t="n">
        <v>468749.2216287347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375.7120328378238</v>
      </c>
      <c r="AB27" t="n">
        <v>514.0657785737781</v>
      </c>
      <c r="AC27" t="n">
        <v>465.0040621625477</v>
      </c>
      <c r="AD27" t="n">
        <v>375712.0328378237</v>
      </c>
      <c r="AE27" t="n">
        <v>514065.7785737781</v>
      </c>
      <c r="AF27" t="n">
        <v>1.720082376959547e-06</v>
      </c>
      <c r="AG27" t="n">
        <v>0.6179166666666667</v>
      </c>
      <c r="AH27" t="n">
        <v>465004.0621625477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374.6638484437302</v>
      </c>
      <c r="AB28" t="n">
        <v>512.6316064431476</v>
      </c>
      <c r="AC28" t="n">
        <v>463.7067654071913</v>
      </c>
      <c r="AD28" t="n">
        <v>374663.8484437302</v>
      </c>
      <c r="AE28" t="n">
        <v>512631.6064431476</v>
      </c>
      <c r="AF28" t="n">
        <v>1.723296053998351e-06</v>
      </c>
      <c r="AG28" t="n">
        <v>0.6166666666666667</v>
      </c>
      <c r="AH28" t="n">
        <v>463706.7654071912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370.4760557101778</v>
      </c>
      <c r="AB29" t="n">
        <v>506.901683672725</v>
      </c>
      <c r="AC29" t="n">
        <v>458.5236984239808</v>
      </c>
      <c r="AD29" t="n">
        <v>370476.0557101778</v>
      </c>
      <c r="AE29" t="n">
        <v>506901.683672725</v>
      </c>
      <c r="AF29" t="n">
        <v>1.732580009888227e-06</v>
      </c>
      <c r="AG29" t="n">
        <v>0.6133333333333334</v>
      </c>
      <c r="AH29" t="n">
        <v>458523.6984239807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368.3526987778155</v>
      </c>
      <c r="AB30" t="n">
        <v>503.9964130419704</v>
      </c>
      <c r="AC30" t="n">
        <v>455.8957027446523</v>
      </c>
      <c r="AD30" t="n">
        <v>368352.6987778156</v>
      </c>
      <c r="AE30" t="n">
        <v>503996.4130419704</v>
      </c>
      <c r="AF30" t="n">
        <v>1.737681084552995e-06</v>
      </c>
      <c r="AG30" t="n">
        <v>0.6116666666666667</v>
      </c>
      <c r="AH30" t="n">
        <v>455895.7027446523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366.3824879533855</v>
      </c>
      <c r="AB31" t="n">
        <v>501.3006836724181</v>
      </c>
      <c r="AC31" t="n">
        <v>453.4572500026503</v>
      </c>
      <c r="AD31" t="n">
        <v>366382.4879533855</v>
      </c>
      <c r="AE31" t="n">
        <v>501300.6836724181</v>
      </c>
      <c r="AF31" t="n">
        <v>1.742272051751286e-06</v>
      </c>
      <c r="AG31" t="n">
        <v>0.61</v>
      </c>
      <c r="AH31" t="n">
        <v>453457.2500026503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364.2665855520476</v>
      </c>
      <c r="AB32" t="n">
        <v>498.4056126598817</v>
      </c>
      <c r="AC32" t="n">
        <v>450.8384805042926</v>
      </c>
      <c r="AD32" t="n">
        <v>364266.5855520476</v>
      </c>
      <c r="AE32" t="n">
        <v>498405.6126598818</v>
      </c>
      <c r="AF32" t="n">
        <v>1.745740782523327e-06</v>
      </c>
      <c r="AG32" t="n">
        <v>0.60875</v>
      </c>
      <c r="AH32" t="n">
        <v>450838.4805042926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363.3617587091717</v>
      </c>
      <c r="AB33" t="n">
        <v>497.1675886553158</v>
      </c>
      <c r="AC33" t="n">
        <v>449.7186117731448</v>
      </c>
      <c r="AD33" t="n">
        <v>363361.7587091717</v>
      </c>
      <c r="AE33" t="n">
        <v>497167.5886553158</v>
      </c>
      <c r="AF33" t="n">
        <v>1.749566588521903e-06</v>
      </c>
      <c r="AG33" t="n">
        <v>0.6075</v>
      </c>
      <c r="AH33" t="n">
        <v>449718.6117731448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360.7382263889095</v>
      </c>
      <c r="AB34" t="n">
        <v>493.5779559926559</v>
      </c>
      <c r="AC34" t="n">
        <v>446.4715686137281</v>
      </c>
      <c r="AD34" t="n">
        <v>360738.2263889096</v>
      </c>
      <c r="AE34" t="n">
        <v>493577.9559926559</v>
      </c>
      <c r="AF34" t="n">
        <v>1.753902501986955e-06</v>
      </c>
      <c r="AG34" t="n">
        <v>0.6058333333333333</v>
      </c>
      <c r="AH34" t="n">
        <v>446471.5686137281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358.2058049432026</v>
      </c>
      <c r="AB35" t="n">
        <v>490.1129852480905</v>
      </c>
      <c r="AC35" t="n">
        <v>443.337289813907</v>
      </c>
      <c r="AD35" t="n">
        <v>358205.8049432026</v>
      </c>
      <c r="AE35" t="n">
        <v>490112.9852480905</v>
      </c>
      <c r="AF35" t="n">
        <v>1.759768737851437e-06</v>
      </c>
      <c r="AG35" t="n">
        <v>0.6039583333333333</v>
      </c>
      <c r="AH35" t="n">
        <v>443337.289813907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356.6778346914698</v>
      </c>
      <c r="AB36" t="n">
        <v>488.0223489403796</v>
      </c>
      <c r="AC36" t="n">
        <v>441.4461809011776</v>
      </c>
      <c r="AD36" t="n">
        <v>356677.8346914698</v>
      </c>
      <c r="AE36" t="n">
        <v>488022.3489403796</v>
      </c>
      <c r="AF36" t="n">
        <v>1.763033425636888e-06</v>
      </c>
      <c r="AG36" t="n">
        <v>0.6027083333333333</v>
      </c>
      <c r="AH36" t="n">
        <v>441446.1809011776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353.7680906198467</v>
      </c>
      <c r="AB37" t="n">
        <v>484.0411087327362</v>
      </c>
      <c r="AC37" t="n">
        <v>437.844904671246</v>
      </c>
      <c r="AD37" t="n">
        <v>353768.0906198467</v>
      </c>
      <c r="AE37" t="n">
        <v>484041.1087327363</v>
      </c>
      <c r="AF37" t="n">
        <v>1.769001682994666e-06</v>
      </c>
      <c r="AG37" t="n">
        <v>0.6008333333333333</v>
      </c>
      <c r="AH37" t="n">
        <v>437844.904671246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353.6338313492293</v>
      </c>
      <c r="AB38" t="n">
        <v>483.8574092755767</v>
      </c>
      <c r="AC38" t="n">
        <v>437.678737232454</v>
      </c>
      <c r="AD38" t="n">
        <v>353633.8313492293</v>
      </c>
      <c r="AE38" t="n">
        <v>483857.4092755767</v>
      </c>
      <c r="AF38" t="n">
        <v>1.767777425075122e-06</v>
      </c>
      <c r="AG38" t="n">
        <v>0.60125</v>
      </c>
      <c r="AH38" t="n">
        <v>437678.7372324539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350.6021889107203</v>
      </c>
      <c r="AB39" t="n">
        <v>479.7093823445834</v>
      </c>
      <c r="AC39" t="n">
        <v>433.9265921699624</v>
      </c>
      <c r="AD39" t="n">
        <v>350602.1889107203</v>
      </c>
      <c r="AE39" t="n">
        <v>479709.3823445835</v>
      </c>
      <c r="AF39" t="n">
        <v>1.773286585713071e-06</v>
      </c>
      <c r="AG39" t="n">
        <v>0.599375</v>
      </c>
      <c r="AH39" t="n">
        <v>433926.5921699624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349.5033565018815</v>
      </c>
      <c r="AB40" t="n">
        <v>478.2059113657457</v>
      </c>
      <c r="AC40" t="n">
        <v>432.5666103512101</v>
      </c>
      <c r="AD40" t="n">
        <v>349503.3565018814</v>
      </c>
      <c r="AE40" t="n">
        <v>478205.9113657458</v>
      </c>
      <c r="AF40" t="n">
        <v>1.777367445444885e-06</v>
      </c>
      <c r="AG40" t="n">
        <v>0.5979166666666667</v>
      </c>
      <c r="AH40" t="n">
        <v>432566.6103512101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348.8130998717879</v>
      </c>
      <c r="AB41" t="n">
        <v>477.2614717924784</v>
      </c>
      <c r="AC41" t="n">
        <v>431.7123067652862</v>
      </c>
      <c r="AD41" t="n">
        <v>348813.0998717879</v>
      </c>
      <c r="AE41" t="n">
        <v>477261.4717924784</v>
      </c>
      <c r="AF41" t="n">
        <v>1.776704305738465e-06</v>
      </c>
      <c r="AG41" t="n">
        <v>0.598125</v>
      </c>
      <c r="AH41" t="n">
        <v>431712.3067652862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346.4021424227183</v>
      </c>
      <c r="AB42" t="n">
        <v>473.9626934467255</v>
      </c>
      <c r="AC42" t="n">
        <v>428.7283591949874</v>
      </c>
      <c r="AD42" t="n">
        <v>346402.1424227183</v>
      </c>
      <c r="AE42" t="n">
        <v>473962.6934467255</v>
      </c>
      <c r="AF42" t="n">
        <v>1.782162455629766e-06</v>
      </c>
      <c r="AG42" t="n">
        <v>0.5962500000000001</v>
      </c>
      <c r="AH42" t="n">
        <v>428728.3591949874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343.98814372208</v>
      </c>
      <c r="AB43" t="n">
        <v>470.6597539264057</v>
      </c>
      <c r="AC43" t="n">
        <v>425.7406475867823</v>
      </c>
      <c r="AD43" t="n">
        <v>343988.14372208</v>
      </c>
      <c r="AE43" t="n">
        <v>470659.7539264057</v>
      </c>
      <c r="AF43" t="n">
        <v>1.786957465814647e-06</v>
      </c>
      <c r="AG43" t="n">
        <v>0.5947916666666667</v>
      </c>
      <c r="AH43" t="n">
        <v>425740.6475867823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343.9082449510104</v>
      </c>
      <c r="AB44" t="n">
        <v>470.5504329029432</v>
      </c>
      <c r="AC44" t="n">
        <v>425.641760008366</v>
      </c>
      <c r="AD44" t="n">
        <v>343908.2449510104</v>
      </c>
      <c r="AE44" t="n">
        <v>470550.4329029432</v>
      </c>
      <c r="AF44" t="n">
        <v>1.786651401334761e-06</v>
      </c>
      <c r="AG44" t="n">
        <v>0.5947916666666667</v>
      </c>
      <c r="AH44" t="n">
        <v>425641.760008366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341.503509497802</v>
      </c>
      <c r="AB45" t="n">
        <v>467.2601677664229</v>
      </c>
      <c r="AC45" t="n">
        <v>422.665513158559</v>
      </c>
      <c r="AD45" t="n">
        <v>341503.509497802</v>
      </c>
      <c r="AE45" t="n">
        <v>467260.1677664229</v>
      </c>
      <c r="AF45" t="n">
        <v>1.791752475999529e-06</v>
      </c>
      <c r="AG45" t="n">
        <v>0.593125</v>
      </c>
      <c r="AH45" t="n">
        <v>422665.513158559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340.9242441286269</v>
      </c>
      <c r="AB46" t="n">
        <v>466.467591332933</v>
      </c>
      <c r="AC46" t="n">
        <v>421.9485791074933</v>
      </c>
      <c r="AD46" t="n">
        <v>340924.2441286269</v>
      </c>
      <c r="AE46" t="n">
        <v>466467.591332933</v>
      </c>
      <c r="AF46" t="n">
        <v>1.791395400772995e-06</v>
      </c>
      <c r="AG46" t="n">
        <v>0.5933333333333334</v>
      </c>
      <c r="AH46" t="n">
        <v>421948.5791074933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338.0654304215979</v>
      </c>
      <c r="AB47" t="n">
        <v>462.5560362970162</v>
      </c>
      <c r="AC47" t="n">
        <v>418.4103373943025</v>
      </c>
      <c r="AD47" t="n">
        <v>338065.4304215978</v>
      </c>
      <c r="AE47" t="n">
        <v>462556.0362970162</v>
      </c>
      <c r="AF47" t="n">
        <v>1.796649507677705e-06</v>
      </c>
      <c r="AG47" t="n">
        <v>0.5914583333333333</v>
      </c>
      <c r="AH47" t="n">
        <v>418410.3373943025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337.9775601850275</v>
      </c>
      <c r="AB48" t="n">
        <v>462.4358083627795</v>
      </c>
      <c r="AC48" t="n">
        <v>418.3015838453683</v>
      </c>
      <c r="AD48" t="n">
        <v>337977.5601850275</v>
      </c>
      <c r="AE48" t="n">
        <v>462435.8083627795</v>
      </c>
      <c r="AF48" t="n">
        <v>1.795425249758161e-06</v>
      </c>
      <c r="AG48" t="n">
        <v>0.591875</v>
      </c>
      <c r="AH48" t="n">
        <v>418301.5838453684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335.5640703025234</v>
      </c>
      <c r="AB49" t="n">
        <v>459.1335650298784</v>
      </c>
      <c r="AC49" t="n">
        <v>415.3145019814318</v>
      </c>
      <c r="AD49" t="n">
        <v>335564.0703025234</v>
      </c>
      <c r="AE49" t="n">
        <v>459133.5650298784</v>
      </c>
      <c r="AF49" t="n">
        <v>1.800322281436338e-06</v>
      </c>
      <c r="AG49" t="n">
        <v>0.5902083333333333</v>
      </c>
      <c r="AH49" t="n">
        <v>415314.5019814318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335.1551229311677</v>
      </c>
      <c r="AB50" t="n">
        <v>458.5740251949049</v>
      </c>
      <c r="AC50" t="n">
        <v>414.808363842989</v>
      </c>
      <c r="AD50" t="n">
        <v>335155.1229311677</v>
      </c>
      <c r="AE50" t="n">
        <v>458574.0251949049</v>
      </c>
      <c r="AF50" t="n">
        <v>1.801240474875996e-06</v>
      </c>
      <c r="AG50" t="n">
        <v>0.59</v>
      </c>
      <c r="AH50" t="n">
        <v>414808.363842989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333.148774253882</v>
      </c>
      <c r="AB51" t="n">
        <v>455.828850420786</v>
      </c>
      <c r="AC51" t="n">
        <v>412.325184696435</v>
      </c>
      <c r="AD51" t="n">
        <v>333148.7742538821</v>
      </c>
      <c r="AE51" t="n">
        <v>455828.850420786</v>
      </c>
      <c r="AF51" t="n">
        <v>1.800526324422928e-06</v>
      </c>
      <c r="AG51" t="n">
        <v>0.5902083333333333</v>
      </c>
      <c r="AH51" t="n">
        <v>412325.1846964351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332.6972360338342</v>
      </c>
      <c r="AB52" t="n">
        <v>455.2110359076561</v>
      </c>
      <c r="AC52" t="n">
        <v>411.7663335333301</v>
      </c>
      <c r="AD52" t="n">
        <v>332697.2360338342</v>
      </c>
      <c r="AE52" t="n">
        <v>455211.0359076561</v>
      </c>
      <c r="AF52" t="n">
        <v>1.805117291621219e-06</v>
      </c>
      <c r="AG52" t="n">
        <v>0.58875</v>
      </c>
      <c r="AH52" t="n">
        <v>411766.3335333301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331.4846419315351</v>
      </c>
      <c r="AB53" t="n">
        <v>453.5519111610143</v>
      </c>
      <c r="AC53" t="n">
        <v>410.2655533239116</v>
      </c>
      <c r="AD53" t="n">
        <v>331484.6419315351</v>
      </c>
      <c r="AE53" t="n">
        <v>453551.9111610143</v>
      </c>
      <c r="AF53" t="n">
        <v>1.80532133460781e-06</v>
      </c>
      <c r="AG53" t="n">
        <v>0.58875</v>
      </c>
      <c r="AH53" t="n">
        <v>410265.5533239116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328.5126000509286</v>
      </c>
      <c r="AB54" t="n">
        <v>449.4854323427345</v>
      </c>
      <c r="AC54" t="n">
        <v>406.5871735367095</v>
      </c>
      <c r="AD54" t="n">
        <v>328512.6000509286</v>
      </c>
      <c r="AE54" t="n">
        <v>449485.4323427345</v>
      </c>
      <c r="AF54" t="n">
        <v>1.810422409272577e-06</v>
      </c>
      <c r="AG54" t="n">
        <v>0.5870833333333333</v>
      </c>
      <c r="AH54" t="n">
        <v>406587.1735367096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329.1728629010963</v>
      </c>
      <c r="AB55" t="n">
        <v>450.3888331030752</v>
      </c>
      <c r="AC55" t="n">
        <v>407.4043549964143</v>
      </c>
      <c r="AD55" t="n">
        <v>329172.8629010963</v>
      </c>
      <c r="AE55" t="n">
        <v>450388.8331030752</v>
      </c>
      <c r="AF55" t="n">
        <v>1.809555226579567e-06</v>
      </c>
      <c r="AG55" t="n">
        <v>0.5872916666666667</v>
      </c>
      <c r="AH55" t="n">
        <v>407404.3549964143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327.0587595394954</v>
      </c>
      <c r="AB56" t="n">
        <v>447.496223616075</v>
      </c>
      <c r="AC56" t="n">
        <v>404.7878120990505</v>
      </c>
      <c r="AD56" t="n">
        <v>327058.7595394955</v>
      </c>
      <c r="AE56" t="n">
        <v>447496.2236160751</v>
      </c>
      <c r="AF56" t="n">
        <v>1.810473420019225e-06</v>
      </c>
      <c r="AG56" t="n">
        <v>0.5870833333333333</v>
      </c>
      <c r="AH56" t="n">
        <v>404787.8120990506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323.9476583655393</v>
      </c>
      <c r="AB57" t="n">
        <v>443.2394777377712</v>
      </c>
      <c r="AC57" t="n">
        <v>400.9373240729916</v>
      </c>
      <c r="AD57" t="n">
        <v>323947.6583655393</v>
      </c>
      <c r="AE57" t="n">
        <v>443239.4777377712</v>
      </c>
      <c r="AF57" t="n">
        <v>1.816594709616945e-06</v>
      </c>
      <c r="AG57" t="n">
        <v>0.585</v>
      </c>
      <c r="AH57" t="n">
        <v>400937.3240729916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325.0879283490406</v>
      </c>
      <c r="AB58" t="n">
        <v>444.7996454343589</v>
      </c>
      <c r="AC58" t="n">
        <v>402.3485915543262</v>
      </c>
      <c r="AD58" t="n">
        <v>325087.9283490406</v>
      </c>
      <c r="AE58" t="n">
        <v>444799.6454343589</v>
      </c>
      <c r="AF58" t="n">
        <v>1.815064387217515e-06</v>
      </c>
      <c r="AG58" t="n">
        <v>0.5854166666666667</v>
      </c>
      <c r="AH58" t="n">
        <v>402348.5915543262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323.3187679896841</v>
      </c>
      <c r="AB59" t="n">
        <v>442.3790021808408</v>
      </c>
      <c r="AC59" t="n">
        <v>400.1589710955297</v>
      </c>
      <c r="AD59" t="n">
        <v>323318.7679896841</v>
      </c>
      <c r="AE59" t="n">
        <v>442379.0021808408</v>
      </c>
      <c r="AF59" t="n">
        <v>1.814809333484277e-06</v>
      </c>
      <c r="AG59" t="n">
        <v>0.585625</v>
      </c>
      <c r="AH59" t="n">
        <v>400158.9710955297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321.5797447770916</v>
      </c>
      <c r="AB60" t="n">
        <v>439.9995939010823</v>
      </c>
      <c r="AC60" t="n">
        <v>398.0066502024707</v>
      </c>
      <c r="AD60" t="n">
        <v>321579.7447770916</v>
      </c>
      <c r="AE60" t="n">
        <v>439999.5939010823</v>
      </c>
      <c r="AF60" t="n">
        <v>1.81955333292251e-06</v>
      </c>
      <c r="AG60" t="n">
        <v>0.5841666666666666</v>
      </c>
      <c r="AH60" t="n">
        <v>398006.6502024707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321.3728886055988</v>
      </c>
      <c r="AB61" t="n">
        <v>439.7165641613956</v>
      </c>
      <c r="AC61" t="n">
        <v>397.750632423905</v>
      </c>
      <c r="AD61" t="n">
        <v>321372.8886055988</v>
      </c>
      <c r="AE61" t="n">
        <v>439716.5641613957</v>
      </c>
      <c r="AF61" t="n">
        <v>1.819145246949329e-06</v>
      </c>
      <c r="AG61" t="n">
        <v>0.5841666666666666</v>
      </c>
      <c r="AH61" t="n">
        <v>397750.632423905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321.2299807246726</v>
      </c>
      <c r="AB62" t="n">
        <v>439.5210312940617</v>
      </c>
      <c r="AC62" t="n">
        <v>397.5737609389975</v>
      </c>
      <c r="AD62" t="n">
        <v>321229.9807246726</v>
      </c>
      <c r="AE62" t="n">
        <v>439521.0312940617</v>
      </c>
      <c r="AF62" t="n">
        <v>1.818329075002966e-06</v>
      </c>
      <c r="AG62" t="n">
        <v>0.584375</v>
      </c>
      <c r="AH62" t="n">
        <v>397573.7609389974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319.4745495966527</v>
      </c>
      <c r="AB63" t="n">
        <v>437.1191729805491</v>
      </c>
      <c r="AC63" t="n">
        <v>395.4011326118971</v>
      </c>
      <c r="AD63" t="n">
        <v>319474.5495966527</v>
      </c>
      <c r="AE63" t="n">
        <v>437119.1729805491</v>
      </c>
      <c r="AF63" t="n">
        <v>1.819961418895692e-06</v>
      </c>
      <c r="AG63" t="n">
        <v>0.5839583333333334</v>
      </c>
      <c r="AH63" t="n">
        <v>395401.1326118971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317.095962248645</v>
      </c>
      <c r="AB64" t="n">
        <v>433.8646848351373</v>
      </c>
      <c r="AC64" t="n">
        <v>392.4572482473807</v>
      </c>
      <c r="AD64" t="n">
        <v>317095.962248645</v>
      </c>
      <c r="AE64" t="n">
        <v>433864.6848351373</v>
      </c>
      <c r="AF64" t="n">
        <v>1.825521590280288e-06</v>
      </c>
      <c r="AG64" t="n">
        <v>0.5820833333333334</v>
      </c>
      <c r="AH64" t="n">
        <v>392457.2482473807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316.732634733593</v>
      </c>
      <c r="AB65" t="n">
        <v>433.3675641001643</v>
      </c>
      <c r="AC65" t="n">
        <v>392.0075720176401</v>
      </c>
      <c r="AD65" t="n">
        <v>316732.634733593</v>
      </c>
      <c r="AE65" t="n">
        <v>433367.5641001643</v>
      </c>
      <c r="AF65" t="n">
        <v>1.823583181907677e-06</v>
      </c>
      <c r="AG65" t="n">
        <v>0.5827083333333333</v>
      </c>
      <c r="AH65" t="n">
        <v>392007.5720176402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314.2110817314643</v>
      </c>
      <c r="AB66" t="n">
        <v>429.9174640395847</v>
      </c>
      <c r="AC66" t="n">
        <v>388.8867446645963</v>
      </c>
      <c r="AD66" t="n">
        <v>314211.0817314643</v>
      </c>
      <c r="AE66" t="n">
        <v>429917.4640395847</v>
      </c>
      <c r="AF66" t="n">
        <v>1.824960472067164e-06</v>
      </c>
      <c r="AG66" t="n">
        <v>0.5822916666666667</v>
      </c>
      <c r="AH66" t="n">
        <v>388886.7446645963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311.9814533037997</v>
      </c>
      <c r="AB67" t="n">
        <v>426.8667880605898</v>
      </c>
      <c r="AC67" t="n">
        <v>386.1272209193862</v>
      </c>
      <c r="AD67" t="n">
        <v>311981.4533037997</v>
      </c>
      <c r="AE67" t="n">
        <v>426866.7880605898</v>
      </c>
      <c r="AF67" t="n">
        <v>1.830010535985283e-06</v>
      </c>
      <c r="AG67" t="n">
        <v>0.5806250000000001</v>
      </c>
      <c r="AH67" t="n">
        <v>386127.2209193862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311.881556539306</v>
      </c>
      <c r="AB68" t="n">
        <v>426.7301049002754</v>
      </c>
      <c r="AC68" t="n">
        <v>386.0035826080561</v>
      </c>
      <c r="AD68" t="n">
        <v>311881.556539306</v>
      </c>
      <c r="AE68" t="n">
        <v>426730.1049002754</v>
      </c>
      <c r="AF68" t="n">
        <v>1.830163568225227e-06</v>
      </c>
      <c r="AG68" t="n">
        <v>0.5806250000000001</v>
      </c>
      <c r="AH68" t="n">
        <v>386003.5826080561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310.6651192878958</v>
      </c>
      <c r="AB69" t="n">
        <v>425.0657217874719</v>
      </c>
      <c r="AC69" t="n">
        <v>384.4980458835623</v>
      </c>
      <c r="AD69" t="n">
        <v>310665.1192878958</v>
      </c>
      <c r="AE69" t="n">
        <v>425065.721787472</v>
      </c>
      <c r="AF69" t="n">
        <v>1.830265589718522e-06</v>
      </c>
      <c r="AG69" t="n">
        <v>0.5806250000000001</v>
      </c>
      <c r="AH69" t="n">
        <v>384498.0458835623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309.1528170498875</v>
      </c>
      <c r="AB70" t="n">
        <v>422.996523147363</v>
      </c>
      <c r="AC70" t="n">
        <v>382.6263286575267</v>
      </c>
      <c r="AD70" t="n">
        <v>309152.8170498874</v>
      </c>
      <c r="AE70" t="n">
        <v>422996.5231473629</v>
      </c>
      <c r="AF70" t="n">
        <v>1.829347396278864e-06</v>
      </c>
      <c r="AG70" t="n">
        <v>0.5808333333333333</v>
      </c>
      <c r="AH70" t="n">
        <v>382626.3286575267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305.794791524776</v>
      </c>
      <c r="AB71" t="n">
        <v>418.4019244782749</v>
      </c>
      <c r="AC71" t="n">
        <v>378.4702320368567</v>
      </c>
      <c r="AD71" t="n">
        <v>305794.791524776</v>
      </c>
      <c r="AE71" t="n">
        <v>418401.9244782748</v>
      </c>
      <c r="AF71" t="n">
        <v>1.834958578410108e-06</v>
      </c>
      <c r="AG71" t="n">
        <v>0.5791666666666667</v>
      </c>
      <c r="AH71" t="n">
        <v>378470.2320368566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307.2111761659254</v>
      </c>
      <c r="AB72" t="n">
        <v>420.3398844307758</v>
      </c>
      <c r="AC72" t="n">
        <v>380.2232358114348</v>
      </c>
      <c r="AD72" t="n">
        <v>307211.1761659254</v>
      </c>
      <c r="AE72" t="n">
        <v>420339.8844307758</v>
      </c>
      <c r="AF72" t="n">
        <v>1.833836341983859e-06</v>
      </c>
      <c r="AG72" t="n">
        <v>0.5795833333333333</v>
      </c>
      <c r="AH72" t="n">
        <v>380223.2358114349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307.9011813483597</v>
      </c>
      <c r="AB73" t="n">
        <v>421.2839799622626</v>
      </c>
      <c r="AC73" t="n">
        <v>381.077228190443</v>
      </c>
      <c r="AD73" t="n">
        <v>307901.1813483597</v>
      </c>
      <c r="AE73" t="n">
        <v>421283.9799622626</v>
      </c>
      <c r="AF73" t="n">
        <v>1.833326234517382e-06</v>
      </c>
      <c r="AG73" t="n">
        <v>0.5795833333333333</v>
      </c>
      <c r="AH73" t="n">
        <v>381077.228190443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308.0726978109219</v>
      </c>
      <c r="AB74" t="n">
        <v>421.5186563531124</v>
      </c>
      <c r="AC74" t="n">
        <v>381.2895073959205</v>
      </c>
      <c r="AD74" t="n">
        <v>308072.6978109219</v>
      </c>
      <c r="AE74" t="n">
        <v>421518.6563531124</v>
      </c>
      <c r="AF74" t="n">
        <v>1.833428256010678e-06</v>
      </c>
      <c r="AG74" t="n">
        <v>0.5795833333333333</v>
      </c>
      <c r="AH74" t="n">
        <v>381289.5073959205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308.0338718320101</v>
      </c>
      <c r="AB75" t="n">
        <v>421.4655329358841</v>
      </c>
      <c r="AC75" t="n">
        <v>381.2414540030732</v>
      </c>
      <c r="AD75" t="n">
        <v>308033.8718320101</v>
      </c>
      <c r="AE75" t="n">
        <v>421465.5329358841</v>
      </c>
      <c r="AF75" t="n">
        <v>1.833581288250621e-06</v>
      </c>
      <c r="AG75" t="n">
        <v>0.5795833333333333</v>
      </c>
      <c r="AH75" t="n">
        <v>381241.4540030732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308.2641797677471</v>
      </c>
      <c r="AB76" t="n">
        <v>421.7806504140286</v>
      </c>
      <c r="AC76" t="n">
        <v>381.5264971113737</v>
      </c>
      <c r="AD76" t="n">
        <v>308264.1797677471</v>
      </c>
      <c r="AE76" t="n">
        <v>421780.6504140286</v>
      </c>
      <c r="AF76" t="n">
        <v>1.833734320490564e-06</v>
      </c>
      <c r="AG76" t="n">
        <v>0.5795833333333333</v>
      </c>
      <c r="AH76" t="n">
        <v>381526.4971113736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308.5265790161818</v>
      </c>
      <c r="AB77" t="n">
        <v>422.1396766419746</v>
      </c>
      <c r="AC77" t="n">
        <v>381.8512583800211</v>
      </c>
      <c r="AD77" t="n">
        <v>308526.5790161818</v>
      </c>
      <c r="AE77" t="n">
        <v>422139.6766419746</v>
      </c>
      <c r="AF77" t="n">
        <v>1.833734320490564e-06</v>
      </c>
      <c r="AG77" t="n">
        <v>0.5795833333333333</v>
      </c>
      <c r="AH77" t="n">
        <v>381851.2583800211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308.9036307770334</v>
      </c>
      <c r="AB78" t="n">
        <v>422.6555754955215</v>
      </c>
      <c r="AC78" t="n">
        <v>382.317920571054</v>
      </c>
      <c r="AD78" t="n">
        <v>308903.6307770333</v>
      </c>
      <c r="AE78" t="n">
        <v>422655.5754955215</v>
      </c>
      <c r="AF78" t="n">
        <v>1.833530277503973e-06</v>
      </c>
      <c r="AG78" t="n">
        <v>0.5795833333333333</v>
      </c>
      <c r="AH78" t="n">
        <v>382317.920571054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1652.643891127967</v>
      </c>
      <c r="AB2" t="n">
        <v>2261.220281344065</v>
      </c>
      <c r="AC2" t="n">
        <v>2045.412591335185</v>
      </c>
      <c r="AD2" t="n">
        <v>1652643.891127967</v>
      </c>
      <c r="AE2" t="n">
        <v>2261220.281344065</v>
      </c>
      <c r="AF2" t="n">
        <v>7.00330502921814e-07</v>
      </c>
      <c r="AG2" t="n">
        <v>1.470208333333333</v>
      </c>
      <c r="AH2" t="n">
        <v>2045412.591335185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1174.31117988629</v>
      </c>
      <c r="AB3" t="n">
        <v>1606.744363273328</v>
      </c>
      <c r="AC3" t="n">
        <v>1453.398936322398</v>
      </c>
      <c r="AD3" t="n">
        <v>1174311.17988629</v>
      </c>
      <c r="AE3" t="n">
        <v>1606744.363273328</v>
      </c>
      <c r="AF3" t="n">
        <v>8.63081974066594e-07</v>
      </c>
      <c r="AG3" t="n">
        <v>1.192916666666667</v>
      </c>
      <c r="AH3" t="n">
        <v>1453398.936322398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955.0264564854866</v>
      </c>
      <c r="AB4" t="n">
        <v>1306.70933055712</v>
      </c>
      <c r="AC4" t="n">
        <v>1181.998826026812</v>
      </c>
      <c r="AD4" t="n">
        <v>955026.4564854866</v>
      </c>
      <c r="AE4" t="n">
        <v>1306709.33055712</v>
      </c>
      <c r="AF4" t="n">
        <v>9.836752293333001e-07</v>
      </c>
      <c r="AG4" t="n">
        <v>1.046666666666667</v>
      </c>
      <c r="AH4" t="n">
        <v>1181998.826026812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830.4439957300171</v>
      </c>
      <c r="AB5" t="n">
        <v>1136.25011156122</v>
      </c>
      <c r="AC5" t="n">
        <v>1027.807995650864</v>
      </c>
      <c r="AD5" t="n">
        <v>830443.9957300172</v>
      </c>
      <c r="AE5" t="n">
        <v>1136250.11156122</v>
      </c>
      <c r="AF5" t="n">
        <v>1.07594883899844e-06</v>
      </c>
      <c r="AG5" t="n">
        <v>0.9570833333333333</v>
      </c>
      <c r="AH5" t="n">
        <v>1027807.995650864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747.3741768834374</v>
      </c>
      <c r="AB6" t="n">
        <v>1022.590320633569</v>
      </c>
      <c r="AC6" t="n">
        <v>924.9957356468299</v>
      </c>
      <c r="AD6" t="n">
        <v>747374.1768834373</v>
      </c>
      <c r="AE6" t="n">
        <v>1022590.320633569</v>
      </c>
      <c r="AF6" t="n">
        <v>1.152060975519229e-06</v>
      </c>
      <c r="AG6" t="n">
        <v>0.8937499999999999</v>
      </c>
      <c r="AH6" t="n">
        <v>924995.7356468298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692.1013167649357</v>
      </c>
      <c r="AB7" t="n">
        <v>946.9635549529453</v>
      </c>
      <c r="AC7" t="n">
        <v>856.5866823399323</v>
      </c>
      <c r="AD7" t="n">
        <v>692101.3167649357</v>
      </c>
      <c r="AE7" t="n">
        <v>946963.5549529453</v>
      </c>
      <c r="AF7" t="n">
        <v>1.211566827708211e-06</v>
      </c>
      <c r="AG7" t="n">
        <v>0.8497916666666666</v>
      </c>
      <c r="AH7" t="n">
        <v>856586.6823399323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649.4930479642297</v>
      </c>
      <c r="AB8" t="n">
        <v>888.6650418356655</v>
      </c>
      <c r="AC8" t="n">
        <v>803.8520974920887</v>
      </c>
      <c r="AD8" t="n">
        <v>649493.0479642297</v>
      </c>
      <c r="AE8" t="n">
        <v>888665.0418356656</v>
      </c>
      <c r="AF8" t="n">
        <v>1.263362619314567e-06</v>
      </c>
      <c r="AG8" t="n">
        <v>0.8149999999999999</v>
      </c>
      <c r="AH8" t="n">
        <v>803852.0974920887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618.8769451163764</v>
      </c>
      <c r="AB9" t="n">
        <v>846.7747392321019</v>
      </c>
      <c r="AC9" t="n">
        <v>765.9597465756</v>
      </c>
      <c r="AD9" t="n">
        <v>618876.9451163764</v>
      </c>
      <c r="AE9" t="n">
        <v>846774.7392321018</v>
      </c>
      <c r="AF9" t="n">
        <v>1.304581789352449e-06</v>
      </c>
      <c r="AG9" t="n">
        <v>0.7891666666666667</v>
      </c>
      <c r="AH9" t="n">
        <v>765959.7465756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592.2279510429823</v>
      </c>
      <c r="AB10" t="n">
        <v>810.31240987024</v>
      </c>
      <c r="AC10" t="n">
        <v>732.9773307528337</v>
      </c>
      <c r="AD10" t="n">
        <v>592227.9510429823</v>
      </c>
      <c r="AE10" t="n">
        <v>810312.40987024</v>
      </c>
      <c r="AF10" t="n">
        <v>1.343132092265576e-06</v>
      </c>
      <c r="AG10" t="n">
        <v>0.7666666666666666</v>
      </c>
      <c r="AH10" t="n">
        <v>732977.3307528337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571.4992290950922</v>
      </c>
      <c r="AB11" t="n">
        <v>781.9504580144658</v>
      </c>
      <c r="AC11" t="n">
        <v>707.3222037759252</v>
      </c>
      <c r="AD11" t="n">
        <v>571499.2290950923</v>
      </c>
      <c r="AE11" t="n">
        <v>781950.4580144658</v>
      </c>
      <c r="AF11" t="n">
        <v>1.374960803901543e-06</v>
      </c>
      <c r="AG11" t="n">
        <v>0.7489583333333334</v>
      </c>
      <c r="AH11" t="n">
        <v>707322.2037759252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554.3116928676335</v>
      </c>
      <c r="AB12" t="n">
        <v>758.4337126874741</v>
      </c>
      <c r="AC12" t="n">
        <v>686.0498636169821</v>
      </c>
      <c r="AD12" t="n">
        <v>554311.6928676335</v>
      </c>
      <c r="AE12" t="n">
        <v>758433.7126874741</v>
      </c>
      <c r="AF12" t="n">
        <v>1.403478143364203e-06</v>
      </c>
      <c r="AG12" t="n">
        <v>0.73375</v>
      </c>
      <c r="AH12" t="n">
        <v>686049.863616982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539.4797999396627</v>
      </c>
      <c r="AB13" t="n">
        <v>738.1400624464889</v>
      </c>
      <c r="AC13" t="n">
        <v>667.6930108726796</v>
      </c>
      <c r="AD13" t="n">
        <v>539479.7999396627</v>
      </c>
      <c r="AE13" t="n">
        <v>738140.0624464889</v>
      </c>
      <c r="AF13" t="n">
        <v>1.42814045253555e-06</v>
      </c>
      <c r="AG13" t="n">
        <v>0.7210416666666667</v>
      </c>
      <c r="AH13" t="n">
        <v>667693.0108726795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528.2484440254273</v>
      </c>
      <c r="AB14" t="n">
        <v>722.7728257921792</v>
      </c>
      <c r="AC14" t="n">
        <v>653.792401716605</v>
      </c>
      <c r="AD14" t="n">
        <v>528248.4440254272</v>
      </c>
      <c r="AE14" t="n">
        <v>722772.8257921792</v>
      </c>
      <c r="AF14" t="n">
        <v>1.448404073297578e-06</v>
      </c>
      <c r="AG14" t="n">
        <v>0.7108333333333333</v>
      </c>
      <c r="AH14" t="n">
        <v>653792.4017166051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516.0259698729701</v>
      </c>
      <c r="AB15" t="n">
        <v>706.0494974392841</v>
      </c>
      <c r="AC15" t="n">
        <v>638.6651243503715</v>
      </c>
      <c r="AD15" t="n">
        <v>516025.9698729701</v>
      </c>
      <c r="AE15" t="n">
        <v>706049.4974392841</v>
      </c>
      <c r="AF15" t="n">
        <v>1.470545785739989e-06</v>
      </c>
      <c r="AG15" t="n">
        <v>0.7002083333333333</v>
      </c>
      <c r="AH15" t="n">
        <v>638665.1243503714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506.7765321805369</v>
      </c>
      <c r="AB16" t="n">
        <v>693.3940087321049</v>
      </c>
      <c r="AC16" t="n">
        <v>627.2174577233155</v>
      </c>
      <c r="AD16" t="n">
        <v>506776.5321805369</v>
      </c>
      <c r="AE16" t="n">
        <v>693394.0087321049</v>
      </c>
      <c r="AF16" t="n">
        <v>1.488387656703629e-06</v>
      </c>
      <c r="AG16" t="n">
        <v>0.691875</v>
      </c>
      <c r="AH16" t="n">
        <v>627217.4577233156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499.92475590821</v>
      </c>
      <c r="AB17" t="n">
        <v>684.0191061572721</v>
      </c>
      <c r="AC17" t="n">
        <v>618.7372826924662</v>
      </c>
      <c r="AD17" t="n">
        <v>499924.7559082101</v>
      </c>
      <c r="AE17" t="n">
        <v>684019.106157272</v>
      </c>
      <c r="AF17" t="n">
        <v>1.502028533119044e-06</v>
      </c>
      <c r="AG17" t="n">
        <v>0.6854166666666667</v>
      </c>
      <c r="AH17" t="n">
        <v>618737.2826924663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491.3891036128217</v>
      </c>
      <c r="AB18" t="n">
        <v>672.3402501203192</v>
      </c>
      <c r="AC18" t="n">
        <v>608.1730402843029</v>
      </c>
      <c r="AD18" t="n">
        <v>491389.1036128217</v>
      </c>
      <c r="AE18" t="n">
        <v>672340.2501203192</v>
      </c>
      <c r="AF18" t="n">
        <v>1.518486547055033e-06</v>
      </c>
      <c r="AG18" t="n">
        <v>0.678125</v>
      </c>
      <c r="AH18" t="n">
        <v>608173.0402843029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485.7054630647194</v>
      </c>
      <c r="AB19" t="n">
        <v>664.5636423778813</v>
      </c>
      <c r="AC19" t="n">
        <v>601.1386210702657</v>
      </c>
      <c r="AD19" t="n">
        <v>485705.4630647193</v>
      </c>
      <c r="AE19" t="n">
        <v>664563.6423778812</v>
      </c>
      <c r="AF19" t="n">
        <v>1.529705673672058e-06</v>
      </c>
      <c r="AG19" t="n">
        <v>0.6731250000000001</v>
      </c>
      <c r="AH19" t="n">
        <v>601138.6210702657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479.7732614159493</v>
      </c>
      <c r="AB20" t="n">
        <v>656.4469423717679</v>
      </c>
      <c r="AC20" t="n">
        <v>593.7965675208757</v>
      </c>
      <c r="AD20" t="n">
        <v>479773.2614159493</v>
      </c>
      <c r="AE20" t="n">
        <v>656446.9423717679</v>
      </c>
      <c r="AF20" t="n">
        <v>1.541913269594548e-06</v>
      </c>
      <c r="AG20" t="n">
        <v>0.6677083333333332</v>
      </c>
      <c r="AH20" t="n">
        <v>593796.5675208757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472.44962858823</v>
      </c>
      <c r="AB21" t="n">
        <v>646.4264248410051</v>
      </c>
      <c r="AC21" t="n">
        <v>584.7323941193642</v>
      </c>
      <c r="AD21" t="n">
        <v>472449.6285882301</v>
      </c>
      <c r="AE21" t="n">
        <v>646426.4248410051</v>
      </c>
      <c r="AF21" t="n">
        <v>1.555652992940509e-06</v>
      </c>
      <c r="AG21" t="n">
        <v>0.661875</v>
      </c>
      <c r="AH21" t="n">
        <v>584732.3941193642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467.3892101556626</v>
      </c>
      <c r="AB22" t="n">
        <v>639.5025370916611</v>
      </c>
      <c r="AC22" t="n">
        <v>578.4693124990802</v>
      </c>
      <c r="AD22" t="n">
        <v>467389.2101556626</v>
      </c>
      <c r="AE22" t="n">
        <v>639502.5370916611</v>
      </c>
      <c r="AF22" t="n">
        <v>1.567020389953355e-06</v>
      </c>
      <c r="AG22" t="n">
        <v>0.6570833333333334</v>
      </c>
      <c r="AH22" t="n">
        <v>578469.3124990802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464.0987384963169</v>
      </c>
      <c r="AB23" t="n">
        <v>635.0003686019799</v>
      </c>
      <c r="AC23" t="n">
        <v>574.396824651221</v>
      </c>
      <c r="AD23" t="n">
        <v>464098.7384963168</v>
      </c>
      <c r="AE23" t="n">
        <v>635000.3686019798</v>
      </c>
      <c r="AF23" t="n">
        <v>1.574433909744341e-06</v>
      </c>
      <c r="AG23" t="n">
        <v>0.6539583333333333</v>
      </c>
      <c r="AH23" t="n">
        <v>574396.8246512209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459.9147098715458</v>
      </c>
      <c r="AB24" t="n">
        <v>629.2755960512528</v>
      </c>
      <c r="AC24" t="n">
        <v>569.2184163579665</v>
      </c>
      <c r="AD24" t="n">
        <v>459914.7098715458</v>
      </c>
      <c r="AE24" t="n">
        <v>629275.5960512528</v>
      </c>
      <c r="AF24" t="n">
        <v>1.582984169236611e-06</v>
      </c>
      <c r="AG24" t="n">
        <v>0.6504166666666666</v>
      </c>
      <c r="AH24" t="n">
        <v>569218.4163579665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456.5509244661631</v>
      </c>
      <c r="AB25" t="n">
        <v>624.6731164598696</v>
      </c>
      <c r="AC25" t="n">
        <v>565.0551909591643</v>
      </c>
      <c r="AD25" t="n">
        <v>456550.9244661631</v>
      </c>
      <c r="AE25" t="n">
        <v>624673.1164598695</v>
      </c>
      <c r="AF25" t="n">
        <v>1.59044711249287e-06</v>
      </c>
      <c r="AG25" t="n">
        <v>0.6475</v>
      </c>
      <c r="AH25" t="n">
        <v>565055.1909591643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452.0409802348274</v>
      </c>
      <c r="AB26" t="n">
        <v>618.5024117978589</v>
      </c>
      <c r="AC26" t="n">
        <v>559.4734096894574</v>
      </c>
      <c r="AD26" t="n">
        <v>452040.9802348274</v>
      </c>
      <c r="AE26" t="n">
        <v>618502.4117978589</v>
      </c>
      <c r="AF26" t="n">
        <v>1.599639877033693e-06</v>
      </c>
      <c r="AG26" t="n">
        <v>0.6437499999999999</v>
      </c>
      <c r="AH26" t="n">
        <v>559473.4096894574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447.8164434720595</v>
      </c>
      <c r="AB27" t="n">
        <v>612.7222142256313</v>
      </c>
      <c r="AC27" t="n">
        <v>554.2448660609651</v>
      </c>
      <c r="AD27" t="n">
        <v>447816.4434720594</v>
      </c>
      <c r="AE27" t="n">
        <v>612722.2142256313</v>
      </c>
      <c r="AF27" t="n">
        <v>1.608536100782876e-06</v>
      </c>
      <c r="AG27" t="n">
        <v>0.6402083333333334</v>
      </c>
      <c r="AH27" t="n">
        <v>554244.8660609651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445.9284586835477</v>
      </c>
      <c r="AB28" t="n">
        <v>610.1389901459791</v>
      </c>
      <c r="AC28" t="n">
        <v>551.908181261897</v>
      </c>
      <c r="AD28" t="n">
        <v>445928.4586835477</v>
      </c>
      <c r="AE28" t="n">
        <v>610138.9901459791</v>
      </c>
      <c r="AF28" t="n">
        <v>1.612835942261648e-06</v>
      </c>
      <c r="AG28" t="n">
        <v>0.6383333333333333</v>
      </c>
      <c r="AH28" t="n">
        <v>551908.181261897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440.4831604807088</v>
      </c>
      <c r="AB29" t="n">
        <v>602.6884929152527</v>
      </c>
      <c r="AC29" t="n">
        <v>545.1687490300328</v>
      </c>
      <c r="AD29" t="n">
        <v>440483.1604807088</v>
      </c>
      <c r="AE29" t="n">
        <v>602688.4929152527</v>
      </c>
      <c r="AF29" t="n">
        <v>1.623511410760668e-06</v>
      </c>
      <c r="AG29" t="n">
        <v>0.6341666666666667</v>
      </c>
      <c r="AH29" t="n">
        <v>545168.7490300328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439.6069394448392</v>
      </c>
      <c r="AB30" t="n">
        <v>601.4896086378321</v>
      </c>
      <c r="AC30" t="n">
        <v>544.0842845854045</v>
      </c>
      <c r="AD30" t="n">
        <v>439606.9394448392</v>
      </c>
      <c r="AE30" t="n">
        <v>601489.6086378321</v>
      </c>
      <c r="AF30" t="n">
        <v>1.62627912481597e-06</v>
      </c>
      <c r="AG30" t="n">
        <v>0.633125</v>
      </c>
      <c r="AH30" t="n">
        <v>544084.2845854044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437.1285268997629</v>
      </c>
      <c r="AB31" t="n">
        <v>598.098535253814</v>
      </c>
      <c r="AC31" t="n">
        <v>541.0168504857556</v>
      </c>
      <c r="AD31" t="n">
        <v>437128.5268997629</v>
      </c>
      <c r="AE31" t="n">
        <v>598098.5352538141</v>
      </c>
      <c r="AF31" t="n">
        <v>1.631073200947474e-06</v>
      </c>
      <c r="AG31" t="n">
        <v>0.63125</v>
      </c>
      <c r="AH31" t="n">
        <v>541016.8504857556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432.7002002374039</v>
      </c>
      <c r="AB32" t="n">
        <v>592.0395033503903</v>
      </c>
      <c r="AC32" t="n">
        <v>535.53608408329</v>
      </c>
      <c r="AD32" t="n">
        <v>432700.2002374039</v>
      </c>
      <c r="AE32" t="n">
        <v>592039.5033503904</v>
      </c>
      <c r="AF32" t="n">
        <v>1.64016711855775e-06</v>
      </c>
      <c r="AG32" t="n">
        <v>0.6277083333333333</v>
      </c>
      <c r="AH32" t="n">
        <v>535536.08408329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431.1039745457185</v>
      </c>
      <c r="AB33" t="n">
        <v>589.8554769385189</v>
      </c>
      <c r="AC33" t="n">
        <v>533.5604980868673</v>
      </c>
      <c r="AD33" t="n">
        <v>431103.9745457185</v>
      </c>
      <c r="AE33" t="n">
        <v>589855.4769385189</v>
      </c>
      <c r="AF33" t="n">
        <v>1.644071572314336e-06</v>
      </c>
      <c r="AG33" t="n">
        <v>0.62625</v>
      </c>
      <c r="AH33" t="n">
        <v>533560.4980868673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428.569984935466</v>
      </c>
      <c r="AB34" t="n">
        <v>586.3883605620396</v>
      </c>
      <c r="AC34" t="n">
        <v>530.4242784312308</v>
      </c>
      <c r="AD34" t="n">
        <v>428569.984935466</v>
      </c>
      <c r="AE34" t="n">
        <v>586388.3605620395</v>
      </c>
      <c r="AF34" t="n">
        <v>1.648816224980567e-06</v>
      </c>
      <c r="AG34" t="n">
        <v>0.6245833333333334</v>
      </c>
      <c r="AH34" t="n">
        <v>530424.2784312308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426.5050151146943</v>
      </c>
      <c r="AB35" t="n">
        <v>583.5629777532208</v>
      </c>
      <c r="AC35" t="n">
        <v>527.8685461922361</v>
      </c>
      <c r="AD35" t="n">
        <v>426505.0151146943</v>
      </c>
      <c r="AE35" t="n">
        <v>583562.9777532208</v>
      </c>
      <c r="AF35" t="n">
        <v>1.653560877646798e-06</v>
      </c>
      <c r="AG35" t="n">
        <v>0.6227083333333333</v>
      </c>
      <c r="AH35" t="n">
        <v>527868.546192236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424.4975026812457</v>
      </c>
      <c r="AB36" t="n">
        <v>580.8162106765784</v>
      </c>
      <c r="AC36" t="n">
        <v>525.3839267102767</v>
      </c>
      <c r="AD36" t="n">
        <v>424497.5026812457</v>
      </c>
      <c r="AE36" t="n">
        <v>580816.2106765785</v>
      </c>
      <c r="AF36" t="n">
        <v>1.65815725991721e-06</v>
      </c>
      <c r="AG36" t="n">
        <v>0.6210416666666666</v>
      </c>
      <c r="AH36" t="n">
        <v>525383.9267102766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422.9536465836113</v>
      </c>
      <c r="AB37" t="n">
        <v>578.7038386536708</v>
      </c>
      <c r="AC37" t="n">
        <v>523.4731565085025</v>
      </c>
      <c r="AD37" t="n">
        <v>422953.6465836113</v>
      </c>
      <c r="AE37" t="n">
        <v>578703.8386536709</v>
      </c>
      <c r="AF37" t="n">
        <v>1.662308831000162e-06</v>
      </c>
      <c r="AG37" t="n">
        <v>0.619375</v>
      </c>
      <c r="AH37" t="n">
        <v>523473.1565085024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422.1577793262063</v>
      </c>
      <c r="AB38" t="n">
        <v>577.614897960904</v>
      </c>
      <c r="AC38" t="n">
        <v>522.4881427871155</v>
      </c>
      <c r="AD38" t="n">
        <v>422157.7793262063</v>
      </c>
      <c r="AE38" t="n">
        <v>577614.8979609041</v>
      </c>
      <c r="AF38" t="n">
        <v>1.661913443277976e-06</v>
      </c>
      <c r="AG38" t="n">
        <v>0.6195833333333333</v>
      </c>
      <c r="AH38" t="n">
        <v>522488.1427871155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419.7392652775294</v>
      </c>
      <c r="AB39" t="n">
        <v>574.3057803421948</v>
      </c>
      <c r="AC39" t="n">
        <v>519.4948427095602</v>
      </c>
      <c r="AD39" t="n">
        <v>419739.2652775294</v>
      </c>
      <c r="AE39" t="n">
        <v>574305.7803421948</v>
      </c>
      <c r="AF39" t="n">
        <v>1.667498294853852e-06</v>
      </c>
      <c r="AG39" t="n">
        <v>0.6175</v>
      </c>
      <c r="AH39" t="n">
        <v>519494.8427095602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417.6234291508572</v>
      </c>
      <c r="AB40" t="n">
        <v>571.41080000958</v>
      </c>
      <c r="AC40" t="n">
        <v>516.8761552367597</v>
      </c>
      <c r="AD40" t="n">
        <v>417623.4291508573</v>
      </c>
      <c r="AE40" t="n">
        <v>571410.8000095801</v>
      </c>
      <c r="AF40" t="n">
        <v>1.671847559797897e-06</v>
      </c>
      <c r="AG40" t="n">
        <v>0.6158333333333333</v>
      </c>
      <c r="AH40" t="n">
        <v>516876.1552367597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415.0916943529214</v>
      </c>
      <c r="AB41" t="n">
        <v>567.9467687667878</v>
      </c>
      <c r="AC41" t="n">
        <v>513.7427262739811</v>
      </c>
      <c r="AD41" t="n">
        <v>415091.6943529214</v>
      </c>
      <c r="AE41" t="n">
        <v>567946.7687667878</v>
      </c>
      <c r="AF41" t="n">
        <v>1.677185294047407e-06</v>
      </c>
      <c r="AG41" t="n">
        <v>0.6139583333333333</v>
      </c>
      <c r="AH41" t="n">
        <v>513742.7262739812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415.1528087040954</v>
      </c>
      <c r="AB42" t="n">
        <v>568.0303881182389</v>
      </c>
      <c r="AC42" t="n">
        <v>513.8183651118902</v>
      </c>
      <c r="AD42" t="n">
        <v>415152.8087040954</v>
      </c>
      <c r="AE42" t="n">
        <v>568030.3881182389</v>
      </c>
      <c r="AF42" t="n">
        <v>1.675801437019756e-06</v>
      </c>
      <c r="AG42" t="n">
        <v>0.614375</v>
      </c>
      <c r="AH42" t="n">
        <v>513818.3651118902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412.9879752947589</v>
      </c>
      <c r="AB43" t="n">
        <v>565.0683675418752</v>
      </c>
      <c r="AC43" t="n">
        <v>511.1390356221128</v>
      </c>
      <c r="AD43" t="n">
        <v>412987.9752947589</v>
      </c>
      <c r="AE43" t="n">
        <v>565068.3675418752</v>
      </c>
      <c r="AF43" t="n">
        <v>1.681485135526179e-06</v>
      </c>
      <c r="AG43" t="n">
        <v>0.6122916666666667</v>
      </c>
      <c r="AH43" t="n">
        <v>511139.0356221127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410.7422613502659</v>
      </c>
      <c r="AB44" t="n">
        <v>561.9956826491127</v>
      </c>
      <c r="AC44" t="n">
        <v>508.3596034629753</v>
      </c>
      <c r="AD44" t="n">
        <v>410742.2613502659</v>
      </c>
      <c r="AE44" t="n">
        <v>561995.6826491128</v>
      </c>
      <c r="AF44" t="n">
        <v>1.685933247400771e-06</v>
      </c>
      <c r="AG44" t="n">
        <v>0.6108333333333333</v>
      </c>
      <c r="AH44" t="n">
        <v>508359.6034629753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410.003726680646</v>
      </c>
      <c r="AB45" t="n">
        <v>560.9851869322888</v>
      </c>
      <c r="AC45" t="n">
        <v>507.4455480391253</v>
      </c>
      <c r="AD45" t="n">
        <v>410003.726680646</v>
      </c>
      <c r="AE45" t="n">
        <v>560985.1869322888</v>
      </c>
      <c r="AF45" t="n">
        <v>1.68608151779659e-06</v>
      </c>
      <c r="AG45" t="n">
        <v>0.610625</v>
      </c>
      <c r="AH45" t="n">
        <v>507445.5480391253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407.8013138875122</v>
      </c>
      <c r="AB46" t="n">
        <v>557.9717485851282</v>
      </c>
      <c r="AC46" t="n">
        <v>504.7197080184303</v>
      </c>
      <c r="AD46" t="n">
        <v>407801.3138875122</v>
      </c>
      <c r="AE46" t="n">
        <v>557971.7485851282</v>
      </c>
      <c r="AF46" t="n">
        <v>1.690628476601728e-06</v>
      </c>
      <c r="AG46" t="n">
        <v>0.6089583333333334</v>
      </c>
      <c r="AH46" t="n">
        <v>504719.7080184303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405.3702514952649</v>
      </c>
      <c r="AB47" t="n">
        <v>554.6454617691521</v>
      </c>
      <c r="AC47" t="n">
        <v>501.7108773476982</v>
      </c>
      <c r="AD47" t="n">
        <v>405370.2514952649</v>
      </c>
      <c r="AE47" t="n">
        <v>554645.4617691521</v>
      </c>
      <c r="AF47" t="n">
        <v>1.696411022038697e-06</v>
      </c>
      <c r="AG47" t="n">
        <v>0.6068749999999999</v>
      </c>
      <c r="AH47" t="n">
        <v>501710.8773476982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405.3944498794692</v>
      </c>
      <c r="AB48" t="n">
        <v>554.6785710659778</v>
      </c>
      <c r="AC48" t="n">
        <v>501.7408267397041</v>
      </c>
      <c r="AD48" t="n">
        <v>405394.4498794692</v>
      </c>
      <c r="AE48" t="n">
        <v>554678.5710659778</v>
      </c>
      <c r="AF48" t="n">
        <v>1.695966210851238e-06</v>
      </c>
      <c r="AG48" t="n">
        <v>0.6070833333333333</v>
      </c>
      <c r="AH48" t="n">
        <v>501740.8267397041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402.9689607343936</v>
      </c>
      <c r="AB49" t="n">
        <v>551.3599098126564</v>
      </c>
      <c r="AC49" t="n">
        <v>498.7388938586292</v>
      </c>
      <c r="AD49" t="n">
        <v>402968.9607343936</v>
      </c>
      <c r="AE49" t="n">
        <v>551359.9098126563</v>
      </c>
      <c r="AF49" t="n">
        <v>1.700612016586923e-06</v>
      </c>
      <c r="AG49" t="n">
        <v>0.6054166666666666</v>
      </c>
      <c r="AH49" t="n">
        <v>498738.8938586292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402.6906865618727</v>
      </c>
      <c r="AB50" t="n">
        <v>550.9791628132231</v>
      </c>
      <c r="AC50" t="n">
        <v>498.3944848184401</v>
      </c>
      <c r="AD50" t="n">
        <v>402690.6865618727</v>
      </c>
      <c r="AE50" t="n">
        <v>550979.1628132231</v>
      </c>
      <c r="AF50" t="n">
        <v>1.700809710448016e-06</v>
      </c>
      <c r="AG50" t="n">
        <v>0.6054166666666666</v>
      </c>
      <c r="AH50" t="n">
        <v>498394.4848184401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400.3749987654177</v>
      </c>
      <c r="AB51" t="n">
        <v>547.8107366091779</v>
      </c>
      <c r="AC51" t="n">
        <v>495.528448764395</v>
      </c>
      <c r="AD51" t="n">
        <v>400374.9987654177</v>
      </c>
      <c r="AE51" t="n">
        <v>547810.7366091779</v>
      </c>
      <c r="AF51" t="n">
        <v>1.705406092718427e-06</v>
      </c>
      <c r="AG51" t="n">
        <v>0.60375</v>
      </c>
      <c r="AH51" t="n">
        <v>495528.448764395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400.1398578330353</v>
      </c>
      <c r="AB52" t="n">
        <v>547.4890064118065</v>
      </c>
      <c r="AC52" t="n">
        <v>495.2374240455095</v>
      </c>
      <c r="AD52" t="n">
        <v>400139.8578330353</v>
      </c>
      <c r="AE52" t="n">
        <v>547489.0064118064</v>
      </c>
      <c r="AF52" t="n">
        <v>1.70560378657952e-06</v>
      </c>
      <c r="AG52" t="n">
        <v>0.60375</v>
      </c>
      <c r="AH52" t="n">
        <v>495237.4240455095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399.4766117831805</v>
      </c>
      <c r="AB53" t="n">
        <v>546.5815239060447</v>
      </c>
      <c r="AC53" t="n">
        <v>494.4165503964379</v>
      </c>
      <c r="AD53" t="n">
        <v>399476.6117831806</v>
      </c>
      <c r="AE53" t="n">
        <v>546581.5239060447</v>
      </c>
      <c r="AF53" t="n">
        <v>1.705653210044793e-06</v>
      </c>
      <c r="AG53" t="n">
        <v>0.60375</v>
      </c>
      <c r="AH53" t="n">
        <v>494416.5503964379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398.1774306241368</v>
      </c>
      <c r="AB54" t="n">
        <v>544.8039269284135</v>
      </c>
      <c r="AC54" t="n">
        <v>492.8086047794787</v>
      </c>
      <c r="AD54" t="n">
        <v>398177.4306241368</v>
      </c>
      <c r="AE54" t="n">
        <v>544803.9269284134</v>
      </c>
      <c r="AF54" t="n">
        <v>1.710101321919385e-06</v>
      </c>
      <c r="AG54" t="n">
        <v>0.6020833333333333</v>
      </c>
      <c r="AH54" t="n">
        <v>492808.6047794787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397.374498120837</v>
      </c>
      <c r="AB55" t="n">
        <v>543.7053192545166</v>
      </c>
      <c r="AC55" t="n">
        <v>491.8148466800731</v>
      </c>
      <c r="AD55" t="n">
        <v>397374.498120837</v>
      </c>
      <c r="AE55" t="n">
        <v>543705.3192545165</v>
      </c>
      <c r="AF55" t="n">
        <v>1.709705934197199e-06</v>
      </c>
      <c r="AG55" t="n">
        <v>0.6022916666666667</v>
      </c>
      <c r="AH55" t="n">
        <v>491814.8466800731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394.6082319151529</v>
      </c>
      <c r="AB56" t="n">
        <v>539.9203917928478</v>
      </c>
      <c r="AC56" t="n">
        <v>488.3911473831667</v>
      </c>
      <c r="AD56" t="n">
        <v>394608.2319151529</v>
      </c>
      <c r="AE56" t="n">
        <v>539920.3917928478</v>
      </c>
      <c r="AF56" t="n">
        <v>1.715488479634168e-06</v>
      </c>
      <c r="AG56" t="n">
        <v>0.6002083333333333</v>
      </c>
      <c r="AH56" t="n">
        <v>488391.1473831667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395.1856664871222</v>
      </c>
      <c r="AB57" t="n">
        <v>540.7104632488316</v>
      </c>
      <c r="AC57" t="n">
        <v>489.1058155282638</v>
      </c>
      <c r="AD57" t="n">
        <v>395185.6664871222</v>
      </c>
      <c r="AE57" t="n">
        <v>540710.4632488316</v>
      </c>
      <c r="AF57" t="n">
        <v>1.713857505280151e-06</v>
      </c>
      <c r="AG57" t="n">
        <v>0.6008333333333333</v>
      </c>
      <c r="AH57" t="n">
        <v>489105.8155282638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393.9436204509509</v>
      </c>
      <c r="AB58" t="n">
        <v>539.0110410669381</v>
      </c>
      <c r="AC58" t="n">
        <v>487.5685838142563</v>
      </c>
      <c r="AD58" t="n">
        <v>393943.6204509509</v>
      </c>
      <c r="AE58" t="n">
        <v>539011.0410669381</v>
      </c>
      <c r="AF58" t="n">
        <v>1.714994244981436e-06</v>
      </c>
      <c r="AG58" t="n">
        <v>0.6004166666666667</v>
      </c>
      <c r="AH58" t="n">
        <v>487568.5838142563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391.9292773113489</v>
      </c>
      <c r="AB59" t="n">
        <v>536.2549279167873</v>
      </c>
      <c r="AC59" t="n">
        <v>485.0755102349266</v>
      </c>
      <c r="AD59" t="n">
        <v>391929.2773113489</v>
      </c>
      <c r="AE59" t="n">
        <v>536254.9279167873</v>
      </c>
      <c r="AF59" t="n">
        <v>1.720183708835126e-06</v>
      </c>
      <c r="AG59" t="n">
        <v>0.5985416666666666</v>
      </c>
      <c r="AH59" t="n">
        <v>485075.5102349266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391.6290523865403</v>
      </c>
      <c r="AB60" t="n">
        <v>535.8441469296752</v>
      </c>
      <c r="AC60" t="n">
        <v>484.7039336086897</v>
      </c>
      <c r="AD60" t="n">
        <v>391629.0523865403</v>
      </c>
      <c r="AE60" t="n">
        <v>535844.1469296751</v>
      </c>
      <c r="AF60" t="n">
        <v>1.720282555765673e-06</v>
      </c>
      <c r="AG60" t="n">
        <v>0.5985416666666666</v>
      </c>
      <c r="AH60" t="n">
        <v>484703.9336086898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390.024452591768</v>
      </c>
      <c r="AB61" t="n">
        <v>533.648662700521</v>
      </c>
      <c r="AC61" t="n">
        <v>482.7179833129846</v>
      </c>
      <c r="AD61" t="n">
        <v>390024.452591768</v>
      </c>
      <c r="AE61" t="n">
        <v>533648.6627005209</v>
      </c>
      <c r="AF61" t="n">
        <v>1.719986014974033e-06</v>
      </c>
      <c r="AG61" t="n">
        <v>0.59875</v>
      </c>
      <c r="AH61" t="n">
        <v>482717.9833129846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389.0195835680511</v>
      </c>
      <c r="AB62" t="n">
        <v>532.2737565705788</v>
      </c>
      <c r="AC62" t="n">
        <v>481.4742962943913</v>
      </c>
      <c r="AD62" t="n">
        <v>389019.583568051</v>
      </c>
      <c r="AE62" t="n">
        <v>532273.7565705788</v>
      </c>
      <c r="AF62" t="n">
        <v>1.725027208431904e-06</v>
      </c>
      <c r="AG62" t="n">
        <v>0.5968749999999999</v>
      </c>
      <c r="AH62" t="n">
        <v>481474.2962943913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388.6865618160147</v>
      </c>
      <c r="AB63" t="n">
        <v>531.8181015175599</v>
      </c>
      <c r="AC63" t="n">
        <v>481.0621283201165</v>
      </c>
      <c r="AD63" t="n">
        <v>388686.5618160146</v>
      </c>
      <c r="AE63" t="n">
        <v>531818.1015175598</v>
      </c>
      <c r="AF63" t="n">
        <v>1.724236432987532e-06</v>
      </c>
      <c r="AG63" t="n">
        <v>0.5970833333333333</v>
      </c>
      <c r="AH63" t="n">
        <v>481062.1283201165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387.6315954288456</v>
      </c>
      <c r="AB64" t="n">
        <v>530.3746499648029</v>
      </c>
      <c r="AC64" t="n">
        <v>479.7564377576577</v>
      </c>
      <c r="AD64" t="n">
        <v>387631.5954288456</v>
      </c>
      <c r="AE64" t="n">
        <v>530374.6499648029</v>
      </c>
      <c r="AF64" t="n">
        <v>1.724335279918078e-06</v>
      </c>
      <c r="AG64" t="n">
        <v>0.5970833333333333</v>
      </c>
      <c r="AH64" t="n">
        <v>479756.4377576577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385.2675065158672</v>
      </c>
      <c r="AB65" t="n">
        <v>527.139999217824</v>
      </c>
      <c r="AC65" t="n">
        <v>476.8304975381097</v>
      </c>
      <c r="AD65" t="n">
        <v>385267.5065158673</v>
      </c>
      <c r="AE65" t="n">
        <v>527139.999217824</v>
      </c>
      <c r="AF65" t="n">
        <v>1.730117825355047e-06</v>
      </c>
      <c r="AG65" t="n">
        <v>0.5952083333333333</v>
      </c>
      <c r="AH65" t="n">
        <v>476830.4975381097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386.3429022275283</v>
      </c>
      <c r="AB66" t="n">
        <v>528.6114030736289</v>
      </c>
      <c r="AC66" t="n">
        <v>478.161472675045</v>
      </c>
      <c r="AD66" t="n">
        <v>386342.9022275283</v>
      </c>
      <c r="AE66" t="n">
        <v>528611.4030736289</v>
      </c>
      <c r="AF66" t="n">
        <v>1.729030509119036e-06</v>
      </c>
      <c r="AG66" t="n">
        <v>0.5954166666666666</v>
      </c>
      <c r="AH66" t="n">
        <v>478161.472675045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385.019619248544</v>
      </c>
      <c r="AB67" t="n">
        <v>526.8008289226577</v>
      </c>
      <c r="AC67" t="n">
        <v>476.5236971798856</v>
      </c>
      <c r="AD67" t="n">
        <v>385019.619248544</v>
      </c>
      <c r="AE67" t="n">
        <v>526800.8289226578</v>
      </c>
      <c r="AF67" t="n">
        <v>1.729623590702315e-06</v>
      </c>
      <c r="AG67" t="n">
        <v>0.5952083333333333</v>
      </c>
      <c r="AH67" t="n">
        <v>476523.6971798856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381.6399386755444</v>
      </c>
      <c r="AB68" t="n">
        <v>522.1766008616959</v>
      </c>
      <c r="AC68" t="n">
        <v>472.3407989549171</v>
      </c>
      <c r="AD68" t="n">
        <v>381639.9386755444</v>
      </c>
      <c r="AE68" t="n">
        <v>522176.6008616958</v>
      </c>
      <c r="AF68" t="n">
        <v>1.735702676930923e-06</v>
      </c>
      <c r="AG68" t="n">
        <v>0.5933333333333334</v>
      </c>
      <c r="AH68" t="n">
        <v>472340.7989549171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381.226846295781</v>
      </c>
      <c r="AB69" t="n">
        <v>521.6113896433541</v>
      </c>
      <c r="AC69" t="n">
        <v>471.8295307019749</v>
      </c>
      <c r="AD69" t="n">
        <v>381226.846295781</v>
      </c>
      <c r="AE69" t="n">
        <v>521611.3896433541</v>
      </c>
      <c r="AF69" t="n">
        <v>1.736098064653109e-06</v>
      </c>
      <c r="AG69" t="n">
        <v>0.593125</v>
      </c>
      <c r="AH69" t="n">
        <v>471829.5307019749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382.1776500888651</v>
      </c>
      <c r="AB70" t="n">
        <v>522.9123213395545</v>
      </c>
      <c r="AC70" t="n">
        <v>473.0063033029592</v>
      </c>
      <c r="AD70" t="n">
        <v>382177.6500888651</v>
      </c>
      <c r="AE70" t="n">
        <v>522912.3213395545</v>
      </c>
      <c r="AF70" t="n">
        <v>1.734862478021279e-06</v>
      </c>
      <c r="AG70" t="n">
        <v>0.5935416666666666</v>
      </c>
      <c r="AH70" t="n">
        <v>473006.3033029592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380.4265998297512</v>
      </c>
      <c r="AB71" t="n">
        <v>520.5164571241496</v>
      </c>
      <c r="AC71" t="n">
        <v>470.8390970056558</v>
      </c>
      <c r="AD71" t="n">
        <v>380426.5998297512</v>
      </c>
      <c r="AE71" t="n">
        <v>520516.4571241497</v>
      </c>
      <c r="AF71" t="n">
        <v>1.735307289208738e-06</v>
      </c>
      <c r="AG71" t="n">
        <v>0.5933333333333334</v>
      </c>
      <c r="AH71" t="n">
        <v>470839.0970056559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378.4519542420235</v>
      </c>
      <c r="AB72" t="n">
        <v>517.8146599158056</v>
      </c>
      <c r="AC72" t="n">
        <v>468.39515553088</v>
      </c>
      <c r="AD72" t="n">
        <v>378451.9542420235</v>
      </c>
      <c r="AE72" t="n">
        <v>517814.6599158056</v>
      </c>
      <c r="AF72" t="n">
        <v>1.739458860291689e-06</v>
      </c>
      <c r="AG72" t="n">
        <v>0.591875</v>
      </c>
      <c r="AH72" t="n">
        <v>468395.15553088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379.3746584882888</v>
      </c>
      <c r="AB73" t="n">
        <v>519.077144572384</v>
      </c>
      <c r="AC73" t="n">
        <v>469.5371504237431</v>
      </c>
      <c r="AD73" t="n">
        <v>379374.6584882888</v>
      </c>
      <c r="AE73" t="n">
        <v>519077.144572384</v>
      </c>
      <c r="AF73" t="n">
        <v>1.739211742965323e-06</v>
      </c>
      <c r="AG73" t="n">
        <v>0.5920833333333334</v>
      </c>
      <c r="AH73" t="n">
        <v>469537.1504237431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378.7015925164396</v>
      </c>
      <c r="AB74" t="n">
        <v>518.1562260161249</v>
      </c>
      <c r="AC74" t="n">
        <v>468.7041230419759</v>
      </c>
      <c r="AD74" t="n">
        <v>378701.5925164396</v>
      </c>
      <c r="AE74" t="n">
        <v>518156.226016125</v>
      </c>
      <c r="AF74" t="n">
        <v>1.739261166430597e-06</v>
      </c>
      <c r="AG74" t="n">
        <v>0.5920833333333334</v>
      </c>
      <c r="AH74" t="n">
        <v>468704.123041976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378.4849159442235</v>
      </c>
      <c r="AB75" t="n">
        <v>517.8597595709231</v>
      </c>
      <c r="AC75" t="n">
        <v>468.435950938211</v>
      </c>
      <c r="AD75" t="n">
        <v>378484.9159442235</v>
      </c>
      <c r="AE75" t="n">
        <v>517859.7595709231</v>
      </c>
      <c r="AF75" t="n">
        <v>1.73916231950005e-06</v>
      </c>
      <c r="AG75" t="n">
        <v>0.5920833333333334</v>
      </c>
      <c r="AH75" t="n">
        <v>468435.9509382109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377.7732233001339</v>
      </c>
      <c r="AB76" t="n">
        <v>516.8859902976163</v>
      </c>
      <c r="AC76" t="n">
        <v>467.5551168376548</v>
      </c>
      <c r="AD76" t="n">
        <v>377773.2233001339</v>
      </c>
      <c r="AE76" t="n">
        <v>516885.9902976163</v>
      </c>
      <c r="AF76" t="n">
        <v>1.739211742965323e-06</v>
      </c>
      <c r="AG76" t="n">
        <v>0.5920833333333334</v>
      </c>
      <c r="AH76" t="n">
        <v>467555.1168376548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375.2029859405276</v>
      </c>
      <c r="AB77" t="n">
        <v>513.3692781513332</v>
      </c>
      <c r="AC77" t="n">
        <v>464.3740347628765</v>
      </c>
      <c r="AD77" t="n">
        <v>375202.9859405276</v>
      </c>
      <c r="AE77" t="n">
        <v>513369.2781513333</v>
      </c>
      <c r="AF77" t="n">
        <v>1.745389676124479e-06</v>
      </c>
      <c r="AG77" t="n">
        <v>0.59</v>
      </c>
      <c r="AH77" t="n">
        <v>464374.0347628765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374.9422835232662</v>
      </c>
      <c r="AB78" t="n">
        <v>513.0125736026574</v>
      </c>
      <c r="AC78" t="n">
        <v>464.0513735956882</v>
      </c>
      <c r="AD78" t="n">
        <v>374942.2835232662</v>
      </c>
      <c r="AE78" t="n">
        <v>513012.5736026574</v>
      </c>
      <c r="AF78" t="n">
        <v>1.745488523055025e-06</v>
      </c>
      <c r="AG78" t="n">
        <v>0.59</v>
      </c>
      <c r="AH78" t="n">
        <v>464051.3735956882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374.6168734067028</v>
      </c>
      <c r="AB79" t="n">
        <v>512.5673331250943</v>
      </c>
      <c r="AC79" t="n">
        <v>463.6486262444048</v>
      </c>
      <c r="AD79" t="n">
        <v>374616.8734067028</v>
      </c>
      <c r="AE79" t="n">
        <v>512567.3331250943</v>
      </c>
      <c r="AF79" t="n">
        <v>1.744747171075926e-06</v>
      </c>
      <c r="AG79" t="n">
        <v>0.5902083333333333</v>
      </c>
      <c r="AH79" t="n">
        <v>463648.6262444048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374.2138686720982</v>
      </c>
      <c r="AB80" t="n">
        <v>512.0159242678942</v>
      </c>
      <c r="AC80" t="n">
        <v>463.1498430746287</v>
      </c>
      <c r="AD80" t="n">
        <v>374213.8686720982</v>
      </c>
      <c r="AE80" t="n">
        <v>512015.9242678942</v>
      </c>
      <c r="AF80" t="n">
        <v>1.744450630284287e-06</v>
      </c>
      <c r="AG80" t="n">
        <v>0.5902083333333333</v>
      </c>
      <c r="AH80" t="n">
        <v>463149.8430746287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372.2657484579777</v>
      </c>
      <c r="AB81" t="n">
        <v>509.3504202459363</v>
      </c>
      <c r="AC81" t="n">
        <v>460.738731015468</v>
      </c>
      <c r="AD81" t="n">
        <v>372265.7484579777</v>
      </c>
      <c r="AE81" t="n">
        <v>509350.4202459363</v>
      </c>
      <c r="AF81" t="n">
        <v>1.745093135332839e-06</v>
      </c>
      <c r="AG81" t="n">
        <v>0.59</v>
      </c>
      <c r="AH81" t="n">
        <v>460738.731015468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370.0855805884738</v>
      </c>
      <c r="AB82" t="n">
        <v>506.3674183846629</v>
      </c>
      <c r="AC82" t="n">
        <v>458.0404226651652</v>
      </c>
      <c r="AD82" t="n">
        <v>370085.5805884738</v>
      </c>
      <c r="AE82" t="n">
        <v>506367.4183846629</v>
      </c>
      <c r="AF82" t="n">
        <v>1.750677986908715e-06</v>
      </c>
      <c r="AG82" t="n">
        <v>0.588125</v>
      </c>
      <c r="AH82" t="n">
        <v>458040.4226651652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369.975560675348</v>
      </c>
      <c r="AB83" t="n">
        <v>506.2168842857882</v>
      </c>
      <c r="AC83" t="n">
        <v>457.9042553294111</v>
      </c>
      <c r="AD83" t="n">
        <v>369975.560675348</v>
      </c>
      <c r="AE83" t="n">
        <v>506216.8842857882</v>
      </c>
      <c r="AF83" t="n">
        <v>1.751567609283633e-06</v>
      </c>
      <c r="AG83" t="n">
        <v>0.5879166666666666</v>
      </c>
      <c r="AH83" t="n">
        <v>457904.2553294111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369.5406758163725</v>
      </c>
      <c r="AB84" t="n">
        <v>505.621855635972</v>
      </c>
      <c r="AC84" t="n">
        <v>457.3660153788054</v>
      </c>
      <c r="AD84" t="n">
        <v>369540.6758163724</v>
      </c>
      <c r="AE84" t="n">
        <v>505621.855635972</v>
      </c>
      <c r="AF84" t="n">
        <v>1.750381446117076e-06</v>
      </c>
      <c r="AG84" t="n">
        <v>0.5883333333333333</v>
      </c>
      <c r="AH84" t="n">
        <v>457366.0153788054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368.9008525881062</v>
      </c>
      <c r="AB85" t="n">
        <v>504.7464212680494</v>
      </c>
      <c r="AC85" t="n">
        <v>456.5741312382775</v>
      </c>
      <c r="AD85" t="n">
        <v>368900.8525881062</v>
      </c>
      <c r="AE85" t="n">
        <v>504746.4212680494</v>
      </c>
      <c r="AF85" t="n">
        <v>1.750727410373988e-06</v>
      </c>
      <c r="AG85" t="n">
        <v>0.588125</v>
      </c>
      <c r="AH85" t="n">
        <v>456574.1312382775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366.7475113283997</v>
      </c>
      <c r="AB86" t="n">
        <v>501.8001247578072</v>
      </c>
      <c r="AC86" t="n">
        <v>453.9090251318198</v>
      </c>
      <c r="AD86" t="n">
        <v>366747.5113283997</v>
      </c>
      <c r="AE86" t="n">
        <v>501800.1247578072</v>
      </c>
      <c r="AF86" t="n">
        <v>1.750381446117076e-06</v>
      </c>
      <c r="AG86" t="n">
        <v>0.5883333333333333</v>
      </c>
      <c r="AH86" t="n">
        <v>453909.0251318198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364.6010141991071</v>
      </c>
      <c r="AB87" t="n">
        <v>498.8631926887392</v>
      </c>
      <c r="AC87" t="n">
        <v>451.2523897374136</v>
      </c>
      <c r="AD87" t="n">
        <v>364601.0141991071</v>
      </c>
      <c r="AE87" t="n">
        <v>498863.1926887392</v>
      </c>
      <c r="AF87" t="n">
        <v>1.755521486505493e-06</v>
      </c>
      <c r="AG87" t="n">
        <v>0.5864583333333333</v>
      </c>
      <c r="AH87" t="n">
        <v>451252.3897374136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365.7583636458123</v>
      </c>
      <c r="AB88" t="n">
        <v>500.4467292603752</v>
      </c>
      <c r="AC88" t="n">
        <v>452.6847958011601</v>
      </c>
      <c r="AD88" t="n">
        <v>365758.3636458123</v>
      </c>
      <c r="AE88" t="n">
        <v>500446.7292603752</v>
      </c>
      <c r="AF88" t="n">
        <v>1.755076675318033e-06</v>
      </c>
      <c r="AG88" t="n">
        <v>0.5866666666666667</v>
      </c>
      <c r="AH88" t="n">
        <v>452684.7958011601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366.0749034904491</v>
      </c>
      <c r="AB89" t="n">
        <v>500.8798330405597</v>
      </c>
      <c r="AC89" t="n">
        <v>453.0765647644288</v>
      </c>
      <c r="AD89" t="n">
        <v>366074.9034904491</v>
      </c>
      <c r="AE89" t="n">
        <v>500879.8330405597</v>
      </c>
      <c r="AF89" t="n">
        <v>1.754582440665301e-06</v>
      </c>
      <c r="AG89" t="n">
        <v>0.586875</v>
      </c>
      <c r="AH89" t="n">
        <v>453076.5647644288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366.5551513783803</v>
      </c>
      <c r="AB90" t="n">
        <v>501.5369293878688</v>
      </c>
      <c r="AC90" t="n">
        <v>453.6709487585912</v>
      </c>
      <c r="AD90" t="n">
        <v>366555.1513783804</v>
      </c>
      <c r="AE90" t="n">
        <v>501536.9293878688</v>
      </c>
      <c r="AF90" t="n">
        <v>1.753989359082022e-06</v>
      </c>
      <c r="AG90" t="n">
        <v>0.5870833333333333</v>
      </c>
      <c r="AH90" t="n">
        <v>453670.9487585912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365.4201287564532</v>
      </c>
      <c r="AB91" t="n">
        <v>499.983941362884</v>
      </c>
      <c r="AC91" t="n">
        <v>452.2661757310785</v>
      </c>
      <c r="AD91" t="n">
        <v>365420.1287564532</v>
      </c>
      <c r="AE91" t="n">
        <v>499983.941362884</v>
      </c>
      <c r="AF91" t="n">
        <v>1.754780134526394e-06</v>
      </c>
      <c r="AG91" t="n">
        <v>0.5866666666666667</v>
      </c>
      <c r="AH91" t="n">
        <v>452266.1757310785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363.8764449236565</v>
      </c>
      <c r="AB92" t="n">
        <v>497.8718050403272</v>
      </c>
      <c r="AC92" t="n">
        <v>450.3556187347447</v>
      </c>
      <c r="AD92" t="n">
        <v>363876.4449236565</v>
      </c>
      <c r="AE92" t="n">
        <v>497871.8050403271</v>
      </c>
      <c r="AF92" t="n">
        <v>1.755867450762406e-06</v>
      </c>
      <c r="AG92" t="n">
        <v>0.5864583333333333</v>
      </c>
      <c r="AH92" t="n">
        <v>450355.6187347447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363.4426293503158</v>
      </c>
      <c r="AB93" t="n">
        <v>497.27823943429</v>
      </c>
      <c r="AC93" t="n">
        <v>449.8187021970732</v>
      </c>
      <c r="AD93" t="n">
        <v>363442.6293503158</v>
      </c>
      <c r="AE93" t="n">
        <v>497278.23943429</v>
      </c>
      <c r="AF93" t="n">
        <v>1.755076675318033e-06</v>
      </c>
      <c r="AG93" t="n">
        <v>0.5866666666666667</v>
      </c>
      <c r="AH93" t="n">
        <v>449818.7021970731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360.4599140760352</v>
      </c>
      <c r="AB94" t="n">
        <v>493.1971568079084</v>
      </c>
      <c r="AC94" t="n">
        <v>446.127112368718</v>
      </c>
      <c r="AD94" t="n">
        <v>360459.9140760352</v>
      </c>
      <c r="AE94" t="n">
        <v>493197.1568079084</v>
      </c>
      <c r="AF94" t="n">
        <v>1.760167292241177e-06</v>
      </c>
      <c r="AG94" t="n">
        <v>0.585</v>
      </c>
      <c r="AH94" t="n">
        <v>446127.112368718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360.3650386931116</v>
      </c>
      <c r="AB95" t="n">
        <v>493.067344123386</v>
      </c>
      <c r="AC95" t="n">
        <v>446.0096888246131</v>
      </c>
      <c r="AD95" t="n">
        <v>360365.0386931116</v>
      </c>
      <c r="AE95" t="n">
        <v>493067.344123386</v>
      </c>
      <c r="AF95" t="n">
        <v>1.760463833032817e-06</v>
      </c>
      <c r="AG95" t="n">
        <v>0.5847916666666667</v>
      </c>
      <c r="AH95" t="n">
        <v>446009.6888246131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360.4399085684072</v>
      </c>
      <c r="AB96" t="n">
        <v>493.1697843897912</v>
      </c>
      <c r="AC96" t="n">
        <v>446.1023523357684</v>
      </c>
      <c r="AD96" t="n">
        <v>360439.9085684072</v>
      </c>
      <c r="AE96" t="n">
        <v>493169.7843897912</v>
      </c>
      <c r="AF96" t="n">
        <v>1.760266139171724e-06</v>
      </c>
      <c r="AG96" t="n">
        <v>0.585</v>
      </c>
      <c r="AH96" t="n">
        <v>446102.3523357685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360.1026452562097</v>
      </c>
      <c r="AB97" t="n">
        <v>492.7083258470352</v>
      </c>
      <c r="AC97" t="n">
        <v>445.6849347486719</v>
      </c>
      <c r="AD97" t="n">
        <v>360102.6452562097</v>
      </c>
      <c r="AE97" t="n">
        <v>492708.3258470352</v>
      </c>
      <c r="AF97" t="n">
        <v>1.761106338081369e-06</v>
      </c>
      <c r="AG97" t="n">
        <v>0.5845833333333333</v>
      </c>
      <c r="AH97" t="n">
        <v>445684.9347486719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360.317882791155</v>
      </c>
      <c r="AB98" t="n">
        <v>493.0028233379575</v>
      </c>
      <c r="AC98" t="n">
        <v>445.9513258123903</v>
      </c>
      <c r="AD98" t="n">
        <v>360317.882791155</v>
      </c>
      <c r="AE98" t="n">
        <v>493002.8233379574</v>
      </c>
      <c r="AF98" t="n">
        <v>1.760562679963363e-06</v>
      </c>
      <c r="AG98" t="n">
        <v>0.5847916666666667</v>
      </c>
      <c r="AH98" t="n">
        <v>445951.3258123904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360.739877077716</v>
      </c>
      <c r="AB99" t="n">
        <v>493.5802145379041</v>
      </c>
      <c r="AC99" t="n">
        <v>446.4736116065877</v>
      </c>
      <c r="AD99" t="n">
        <v>360739.877077716</v>
      </c>
      <c r="AE99" t="n">
        <v>493580.2145379041</v>
      </c>
      <c r="AF99" t="n">
        <v>1.759870751449538e-06</v>
      </c>
      <c r="AG99" t="n">
        <v>0.585</v>
      </c>
      <c r="AH99" t="n">
        <v>446473.6116065877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358.911046883485</v>
      </c>
      <c r="AB100" t="n">
        <v>491.0779283838635</v>
      </c>
      <c r="AC100" t="n">
        <v>444.2101401311081</v>
      </c>
      <c r="AD100" t="n">
        <v>358911.046883485</v>
      </c>
      <c r="AE100" t="n">
        <v>491077.9283838635</v>
      </c>
      <c r="AF100" t="n">
        <v>1.760068445310631e-06</v>
      </c>
      <c r="AG100" t="n">
        <v>0.585</v>
      </c>
      <c r="AH100" t="n">
        <v>444210.1401311081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357.6630866917648</v>
      </c>
      <c r="AB101" t="n">
        <v>489.3704141934339</v>
      </c>
      <c r="AC101" t="n">
        <v>442.6655886985018</v>
      </c>
      <c r="AD101" t="n">
        <v>357663.0866917648</v>
      </c>
      <c r="AE101" t="n">
        <v>489370.4141934339</v>
      </c>
      <c r="AF101" t="n">
        <v>1.760562679963363e-06</v>
      </c>
      <c r="AG101" t="n">
        <v>0.5847916666666667</v>
      </c>
      <c r="AH101" t="n">
        <v>442665.5886985018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356.948358095036</v>
      </c>
      <c r="AB102" t="n">
        <v>488.3924909957892</v>
      </c>
      <c r="AC102" t="n">
        <v>441.7809971183166</v>
      </c>
      <c r="AD102" t="n">
        <v>356948.3580950361</v>
      </c>
      <c r="AE102" t="n">
        <v>488392.4909957892</v>
      </c>
      <c r="AF102" t="n">
        <v>1.759475363727352e-06</v>
      </c>
      <c r="AG102" t="n">
        <v>0.5852083333333333</v>
      </c>
      <c r="AH102" t="n">
        <v>441780.9971183166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354.6546674773514</v>
      </c>
      <c r="AB103" t="n">
        <v>485.2541623021847</v>
      </c>
      <c r="AC103" t="n">
        <v>438.9421861105577</v>
      </c>
      <c r="AD103" t="n">
        <v>354654.6674773514</v>
      </c>
      <c r="AE103" t="n">
        <v>485254.1623021847</v>
      </c>
      <c r="AF103" t="n">
        <v>1.765406179560141e-06</v>
      </c>
      <c r="AG103" t="n">
        <v>0.5833333333333334</v>
      </c>
      <c r="AH103" t="n">
        <v>438942.1861105576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354.5888188736774</v>
      </c>
      <c r="AB104" t="n">
        <v>485.1640653376027</v>
      </c>
      <c r="AC104" t="n">
        <v>438.8606878738235</v>
      </c>
      <c r="AD104" t="n">
        <v>354588.8188736775</v>
      </c>
      <c r="AE104" t="n">
        <v>485164.0653376027</v>
      </c>
      <c r="AF104" t="n">
        <v>1.765801567282327e-06</v>
      </c>
      <c r="AG104" t="n">
        <v>0.583125</v>
      </c>
      <c r="AH104" t="n">
        <v>438860.6878738235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354.9357670135914</v>
      </c>
      <c r="AB105" t="n">
        <v>485.6387750889045</v>
      </c>
      <c r="AC105" t="n">
        <v>439.2900919927205</v>
      </c>
      <c r="AD105" t="n">
        <v>354935.7670135914</v>
      </c>
      <c r="AE105" t="n">
        <v>485638.7750889045</v>
      </c>
      <c r="AF105" t="n">
        <v>1.76555444995596e-06</v>
      </c>
      <c r="AG105" t="n">
        <v>0.583125</v>
      </c>
      <c r="AH105" t="n">
        <v>439290.0919927205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355.4105947421156</v>
      </c>
      <c r="AB106" t="n">
        <v>486.2884553349922</v>
      </c>
      <c r="AC106" t="n">
        <v>439.8777676679534</v>
      </c>
      <c r="AD106" t="n">
        <v>355410.5947421156</v>
      </c>
      <c r="AE106" t="n">
        <v>486288.4553349923</v>
      </c>
      <c r="AF106" t="n">
        <v>1.765159062233775e-06</v>
      </c>
      <c r="AG106" t="n">
        <v>0.5833333333333334</v>
      </c>
      <c r="AH106" t="n">
        <v>439877.7676679534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355.5718361195011</v>
      </c>
      <c r="AB107" t="n">
        <v>486.5090729009987</v>
      </c>
      <c r="AC107" t="n">
        <v>440.077329803099</v>
      </c>
      <c r="AD107" t="n">
        <v>355571.8361195012</v>
      </c>
      <c r="AE107" t="n">
        <v>486509.0729009987</v>
      </c>
      <c r="AF107" t="n">
        <v>1.765356756094867e-06</v>
      </c>
      <c r="AG107" t="n">
        <v>0.5833333333333334</v>
      </c>
      <c r="AH107" t="n">
        <v>440077.329803099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355.7639283148706</v>
      </c>
      <c r="AB108" t="n">
        <v>486.7719019172127</v>
      </c>
      <c r="AC108" t="n">
        <v>440.3150747868884</v>
      </c>
      <c r="AD108" t="n">
        <v>355763.9283148706</v>
      </c>
      <c r="AE108" t="n">
        <v>486771.9019172128</v>
      </c>
      <c r="AF108" t="n">
        <v>1.764813097976862e-06</v>
      </c>
      <c r="AG108" t="n">
        <v>0.5833333333333334</v>
      </c>
      <c r="AH108" t="n">
        <v>440315.0747868884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356.1712476426767</v>
      </c>
      <c r="AB109" t="n">
        <v>487.3292141911777</v>
      </c>
      <c r="AC109" t="n">
        <v>440.8191979596187</v>
      </c>
      <c r="AD109" t="n">
        <v>356171.2476426768</v>
      </c>
      <c r="AE109" t="n">
        <v>487329.2141911777</v>
      </c>
      <c r="AF109" t="n">
        <v>1.764813097976862e-06</v>
      </c>
      <c r="AG109" t="n">
        <v>0.5835416666666667</v>
      </c>
      <c r="AH109" t="n">
        <v>440819.1979596188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477.8920270679693</v>
      </c>
      <c r="AB2" t="n">
        <v>653.8729545426596</v>
      </c>
      <c r="AC2" t="n">
        <v>591.468237477563</v>
      </c>
      <c r="AD2" t="n">
        <v>477892.0270679693</v>
      </c>
      <c r="AE2" t="n">
        <v>653872.9545426596</v>
      </c>
      <c r="AF2" t="n">
        <v>1.388771140745384e-06</v>
      </c>
      <c r="AG2" t="n">
        <v>0.8397916666666667</v>
      </c>
      <c r="AH2" t="n">
        <v>591468.237477563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407.2724836218952</v>
      </c>
      <c r="AB3" t="n">
        <v>557.2481796853663</v>
      </c>
      <c r="AC3" t="n">
        <v>504.0651955189264</v>
      </c>
      <c r="AD3" t="n">
        <v>407272.4836218952</v>
      </c>
      <c r="AE3" t="n">
        <v>557248.1796853662</v>
      </c>
      <c r="AF3" t="n">
        <v>1.524793465292393e-06</v>
      </c>
      <c r="AG3" t="n">
        <v>0.7647916666666666</v>
      </c>
      <c r="AH3" t="n">
        <v>504065.1955189264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368.2058566917604</v>
      </c>
      <c r="AB4" t="n">
        <v>503.7954972216141</v>
      </c>
      <c r="AC4" t="n">
        <v>455.7139620482037</v>
      </c>
      <c r="AD4" t="n">
        <v>368205.8566917604</v>
      </c>
      <c r="AE4" t="n">
        <v>503795.4972216141</v>
      </c>
      <c r="AF4" t="n">
        <v>1.617266255478261e-06</v>
      </c>
      <c r="AG4" t="n">
        <v>0.7210416666666667</v>
      </c>
      <c r="AH4" t="n">
        <v>455713.9620482037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342.3492956423573</v>
      </c>
      <c r="AB5" t="n">
        <v>468.4174096828547</v>
      </c>
      <c r="AC5" t="n">
        <v>423.7123095306858</v>
      </c>
      <c r="AD5" t="n">
        <v>342349.2956423573</v>
      </c>
      <c r="AE5" t="n">
        <v>468417.4096828547</v>
      </c>
      <c r="AF5" t="n">
        <v>1.686452919321924e-06</v>
      </c>
      <c r="AG5" t="n">
        <v>0.6914583333333333</v>
      </c>
      <c r="AH5" t="n">
        <v>423712.3095306858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323.3554816368542</v>
      </c>
      <c r="AB6" t="n">
        <v>442.4292354125909</v>
      </c>
      <c r="AC6" t="n">
        <v>400.2044101381443</v>
      </c>
      <c r="AD6" t="n">
        <v>323355.4816368542</v>
      </c>
      <c r="AE6" t="n">
        <v>442429.2354125908</v>
      </c>
      <c r="AF6" t="n">
        <v>1.741309659262693e-06</v>
      </c>
      <c r="AG6" t="n">
        <v>0.6697916666666667</v>
      </c>
      <c r="AH6" t="n">
        <v>400204.4101381443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309.9092344022331</v>
      </c>
      <c r="AB7" t="n">
        <v>424.0314867396206</v>
      </c>
      <c r="AC7" t="n">
        <v>383.5625167771199</v>
      </c>
      <c r="AD7" t="n">
        <v>309909.2344022331</v>
      </c>
      <c r="AE7" t="n">
        <v>424031.4867396206</v>
      </c>
      <c r="AF7" t="n">
        <v>1.783011976870726e-06</v>
      </c>
      <c r="AG7" t="n">
        <v>0.6539583333333333</v>
      </c>
      <c r="AH7" t="n">
        <v>383562.5167771199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298.994738335757</v>
      </c>
      <c r="AB8" t="n">
        <v>409.0977917078851</v>
      </c>
      <c r="AC8" t="n">
        <v>370.0540726396405</v>
      </c>
      <c r="AD8" t="n">
        <v>298994.738335757</v>
      </c>
      <c r="AE8" t="n">
        <v>409097.7917078851</v>
      </c>
      <c r="AF8" t="n">
        <v>1.817605308792558e-06</v>
      </c>
      <c r="AG8" t="n">
        <v>0.6416666666666667</v>
      </c>
      <c r="AH8" t="n">
        <v>370054.0726396405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288.6398314143862</v>
      </c>
      <c r="AB9" t="n">
        <v>394.9297512318134</v>
      </c>
      <c r="AC9" t="n">
        <v>357.2382100616355</v>
      </c>
      <c r="AD9" t="n">
        <v>288639.8314143862</v>
      </c>
      <c r="AE9" t="n">
        <v>394929.7512318134</v>
      </c>
      <c r="AF9" t="n">
        <v>1.850183495165546e-06</v>
      </c>
      <c r="AG9" t="n">
        <v>0.6302083333333334</v>
      </c>
      <c r="AH9" t="n">
        <v>357238.2100616355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282.9638508543392</v>
      </c>
      <c r="AB10" t="n">
        <v>387.1636242229676</v>
      </c>
      <c r="AC10" t="n">
        <v>350.2132713146862</v>
      </c>
      <c r="AD10" t="n">
        <v>282963.8508543392</v>
      </c>
      <c r="AE10" t="n">
        <v>387163.6242229676</v>
      </c>
      <c r="AF10" t="n">
        <v>1.868263828839901e-06</v>
      </c>
      <c r="AG10" t="n">
        <v>0.6241666666666666</v>
      </c>
      <c r="AH10" t="n">
        <v>350213.2713146862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276.252850076071</v>
      </c>
      <c r="AB11" t="n">
        <v>377.9813368896821</v>
      </c>
      <c r="AC11" t="n">
        <v>341.9073285970682</v>
      </c>
      <c r="AD11" t="n">
        <v>276252.8500760709</v>
      </c>
      <c r="AE11" t="n">
        <v>377981.3368896821</v>
      </c>
      <c r="AF11" t="n">
        <v>1.889590785898506e-06</v>
      </c>
      <c r="AG11" t="n">
        <v>0.6170833333333333</v>
      </c>
      <c r="AH11" t="n">
        <v>341907.3285970681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270.8043720938912</v>
      </c>
      <c r="AB12" t="n">
        <v>370.5264889445797</v>
      </c>
      <c r="AC12" t="n">
        <v>335.1639608769017</v>
      </c>
      <c r="AD12" t="n">
        <v>270804.3720938913</v>
      </c>
      <c r="AE12" t="n">
        <v>370526.4889445797</v>
      </c>
      <c r="AF12" t="n">
        <v>1.907391238246633e-06</v>
      </c>
      <c r="AG12" t="n">
        <v>0.6114583333333333</v>
      </c>
      <c r="AH12" t="n">
        <v>335163.9608769017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266.0718235078004</v>
      </c>
      <c r="AB13" t="n">
        <v>364.0512071837819</v>
      </c>
      <c r="AC13" t="n">
        <v>329.3066709192394</v>
      </c>
      <c r="AD13" t="n">
        <v>266071.8235078005</v>
      </c>
      <c r="AE13" t="n">
        <v>364051.2071837819</v>
      </c>
      <c r="AF13" t="n">
        <v>1.92194506721051e-06</v>
      </c>
      <c r="AG13" t="n">
        <v>0.6066666666666667</v>
      </c>
      <c r="AH13" t="n">
        <v>329306.6709192394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261.0372870998469</v>
      </c>
      <c r="AB14" t="n">
        <v>357.1627323623492</v>
      </c>
      <c r="AC14" t="n">
        <v>323.075622466729</v>
      </c>
      <c r="AD14" t="n">
        <v>261037.287099847</v>
      </c>
      <c r="AE14" t="n">
        <v>357162.7323623492</v>
      </c>
      <c r="AF14" t="n">
        <v>1.936554872439634e-06</v>
      </c>
      <c r="AG14" t="n">
        <v>0.6020833333333333</v>
      </c>
      <c r="AH14" t="n">
        <v>323075.622466729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256.928891221603</v>
      </c>
      <c r="AB15" t="n">
        <v>351.5414438719355</v>
      </c>
      <c r="AC15" t="n">
        <v>317.9908218604183</v>
      </c>
      <c r="AD15" t="n">
        <v>256928.891221603</v>
      </c>
      <c r="AE15" t="n">
        <v>351541.4438719355</v>
      </c>
      <c r="AF15" t="n">
        <v>1.949261484650404e-06</v>
      </c>
      <c r="AG15" t="n">
        <v>0.5983333333333333</v>
      </c>
      <c r="AH15" t="n">
        <v>317990.8218604183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252.7042496028029</v>
      </c>
      <c r="AB16" t="n">
        <v>345.7611028310617</v>
      </c>
      <c r="AC16" t="n">
        <v>312.762148455724</v>
      </c>
      <c r="AD16" t="n">
        <v>252704.2496028029</v>
      </c>
      <c r="AE16" t="n">
        <v>345761.1028310617</v>
      </c>
      <c r="AF16" t="n">
        <v>1.960512713964786e-06</v>
      </c>
      <c r="AG16" t="n">
        <v>0.5947916666666667</v>
      </c>
      <c r="AH16" t="n">
        <v>312762.148455724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249.2011411243316</v>
      </c>
      <c r="AB17" t="n">
        <v>340.967995264581</v>
      </c>
      <c r="AC17" t="n">
        <v>308.426488348218</v>
      </c>
      <c r="AD17" t="n">
        <v>249201.1411243316</v>
      </c>
      <c r="AE17" t="n">
        <v>340967.995264581</v>
      </c>
      <c r="AF17" t="n">
        <v>1.968125486038199e-06</v>
      </c>
      <c r="AG17" t="n">
        <v>0.5925</v>
      </c>
      <c r="AH17" t="n">
        <v>308426.488348218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245.0881022279997</v>
      </c>
      <c r="AB18" t="n">
        <v>335.3403539921529</v>
      </c>
      <c r="AC18" t="n">
        <v>303.3359412603845</v>
      </c>
      <c r="AD18" t="n">
        <v>245088.1022279997</v>
      </c>
      <c r="AE18" t="n">
        <v>335340.3539921528</v>
      </c>
      <c r="AF18" t="n">
        <v>1.980216359331266e-06</v>
      </c>
      <c r="AG18" t="n">
        <v>0.5889583333333334</v>
      </c>
      <c r="AH18" t="n">
        <v>303335.9412603845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242.1721780308906</v>
      </c>
      <c r="AB19" t="n">
        <v>331.3506578641736</v>
      </c>
      <c r="AC19" t="n">
        <v>299.7270161312845</v>
      </c>
      <c r="AD19" t="n">
        <v>242172.1780308906</v>
      </c>
      <c r="AE19" t="n">
        <v>331350.6578641736</v>
      </c>
      <c r="AF19" t="n">
        <v>1.988612799118119e-06</v>
      </c>
      <c r="AG19" t="n">
        <v>0.5864583333333333</v>
      </c>
      <c r="AH19" t="n">
        <v>299727.0161312845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239.9220263182745</v>
      </c>
      <c r="AB20" t="n">
        <v>328.2719010212863</v>
      </c>
      <c r="AC20" t="n">
        <v>296.9420915204191</v>
      </c>
      <c r="AD20" t="n">
        <v>239922.0263182745</v>
      </c>
      <c r="AE20" t="n">
        <v>328271.9010212863</v>
      </c>
      <c r="AF20" t="n">
        <v>1.990571968401717e-06</v>
      </c>
      <c r="AG20" t="n">
        <v>0.5858333333333333</v>
      </c>
      <c r="AH20" t="n">
        <v>296942.0915204191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236.1544788181729</v>
      </c>
      <c r="AB21" t="n">
        <v>323.116976319185</v>
      </c>
      <c r="AC21" t="n">
        <v>292.2791455969024</v>
      </c>
      <c r="AD21" t="n">
        <v>236154.4788181729</v>
      </c>
      <c r="AE21" t="n">
        <v>323116.976319185</v>
      </c>
      <c r="AF21" t="n">
        <v>2.000983553737415e-06</v>
      </c>
      <c r="AG21" t="n">
        <v>0.5827083333333333</v>
      </c>
      <c r="AH21" t="n">
        <v>292279.1455969024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233.8092242436202</v>
      </c>
      <c r="AB22" t="n">
        <v>319.9080955449539</v>
      </c>
      <c r="AC22" t="n">
        <v>289.3765159000706</v>
      </c>
      <c r="AD22" t="n">
        <v>233809.2242436202</v>
      </c>
      <c r="AE22" t="n">
        <v>319908.0955449539</v>
      </c>
      <c r="AF22" t="n">
        <v>2.006021417609526e-06</v>
      </c>
      <c r="AG22" t="n">
        <v>0.5812499999999999</v>
      </c>
      <c r="AH22" t="n">
        <v>289376.5159000705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230.7530106853754</v>
      </c>
      <c r="AB23" t="n">
        <v>315.7264493239392</v>
      </c>
      <c r="AC23" t="n">
        <v>285.5939601254108</v>
      </c>
      <c r="AD23" t="n">
        <v>230753.0106853754</v>
      </c>
      <c r="AE23" t="n">
        <v>315726.4493239392</v>
      </c>
      <c r="AF23" t="n">
        <v>2.011507091603603e-06</v>
      </c>
      <c r="AG23" t="n">
        <v>0.5797916666666666</v>
      </c>
      <c r="AH23" t="n">
        <v>285593.9601254108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228.552244859319</v>
      </c>
      <c r="AB24" t="n">
        <v>312.7152644297944</v>
      </c>
      <c r="AC24" t="n">
        <v>282.8701584913376</v>
      </c>
      <c r="AD24" t="n">
        <v>228552.2448593189</v>
      </c>
      <c r="AE24" t="n">
        <v>312715.2644297944</v>
      </c>
      <c r="AF24" t="n">
        <v>2.0154254301708e-06</v>
      </c>
      <c r="AG24" t="n">
        <v>0.5785416666666666</v>
      </c>
      <c r="AH24" t="n">
        <v>282870.1584913376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225.8538681682043</v>
      </c>
      <c r="AB25" t="n">
        <v>309.0232263970351</v>
      </c>
      <c r="AC25" t="n">
        <v>279.5304833866157</v>
      </c>
      <c r="AD25" t="n">
        <v>225853.8681682043</v>
      </c>
      <c r="AE25" t="n">
        <v>309023.2263970351</v>
      </c>
      <c r="AF25" t="n">
        <v>2.019343768737998e-06</v>
      </c>
      <c r="AG25" t="n">
        <v>0.5775</v>
      </c>
      <c r="AH25" t="n">
        <v>279530.4833866158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224.5048133661302</v>
      </c>
      <c r="AB26" t="n">
        <v>307.1773901007408</v>
      </c>
      <c r="AC26" t="n">
        <v>277.8608111157917</v>
      </c>
      <c r="AD26" t="n">
        <v>224504.8133661301</v>
      </c>
      <c r="AE26" t="n">
        <v>307177.3901007408</v>
      </c>
      <c r="AF26" t="n">
        <v>2.022926249713722e-06</v>
      </c>
      <c r="AG26" t="n">
        <v>0.5764583333333334</v>
      </c>
      <c r="AH26" t="n">
        <v>277860.8111157917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223.3511400169002</v>
      </c>
      <c r="AB27" t="n">
        <v>305.5988833278491</v>
      </c>
      <c r="AC27" t="n">
        <v>276.4329548138562</v>
      </c>
      <c r="AD27" t="n">
        <v>223351.1400169002</v>
      </c>
      <c r="AE27" t="n">
        <v>305598.8833278492</v>
      </c>
      <c r="AF27" t="n">
        <v>2.025781039241252e-06</v>
      </c>
      <c r="AG27" t="n">
        <v>0.5756249999999999</v>
      </c>
      <c r="AH27" t="n">
        <v>276432.9548138562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223.6235314702079</v>
      </c>
      <c r="AB28" t="n">
        <v>305.9715813313275</v>
      </c>
      <c r="AC28" t="n">
        <v>276.7700830429675</v>
      </c>
      <c r="AD28" t="n">
        <v>223623.5314702079</v>
      </c>
      <c r="AE28" t="n">
        <v>305971.5813313275</v>
      </c>
      <c r="AF28" t="n">
        <v>2.025557134180269e-06</v>
      </c>
      <c r="AG28" t="n">
        <v>0.5758333333333333</v>
      </c>
      <c r="AH28" t="n">
        <v>276770.0830429675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224.1552561782524</v>
      </c>
      <c r="AB29" t="n">
        <v>306.6991105349121</v>
      </c>
      <c r="AC29" t="n">
        <v>277.4281778804559</v>
      </c>
      <c r="AD29" t="n">
        <v>224155.2561782524</v>
      </c>
      <c r="AE29" t="n">
        <v>306699.110534912</v>
      </c>
      <c r="AF29" t="n">
        <v>2.025277252854041e-06</v>
      </c>
      <c r="AG29" t="n">
        <v>0.5758333333333333</v>
      </c>
      <c r="AH29" t="n">
        <v>277428.1778804559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224.2354744669226</v>
      </c>
      <c r="AB30" t="n">
        <v>306.8088687364517</v>
      </c>
      <c r="AC30" t="n">
        <v>277.5274609132873</v>
      </c>
      <c r="AD30" t="n">
        <v>224235.4744669226</v>
      </c>
      <c r="AE30" t="n">
        <v>306808.8687364517</v>
      </c>
      <c r="AF30" t="n">
        <v>2.025277252854041e-06</v>
      </c>
      <c r="AG30" t="n">
        <v>0.5758333333333333</v>
      </c>
      <c r="AH30" t="n">
        <v>277527.4609132872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224.4232411474094</v>
      </c>
      <c r="AB31" t="n">
        <v>307.0657793923748</v>
      </c>
      <c r="AC31" t="n">
        <v>277.7598523767855</v>
      </c>
      <c r="AD31" t="n">
        <v>224423.2411474094</v>
      </c>
      <c r="AE31" t="n">
        <v>307065.7793923748</v>
      </c>
      <c r="AF31" t="n">
        <v>2.025333229119286e-06</v>
      </c>
      <c r="AG31" t="n">
        <v>0.5758333333333333</v>
      </c>
      <c r="AH31" t="n">
        <v>277759.8523767855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224.5970426358608</v>
      </c>
      <c r="AB32" t="n">
        <v>307.3035822564545</v>
      </c>
      <c r="AC32" t="n">
        <v>277.974959669276</v>
      </c>
      <c r="AD32" t="n">
        <v>224597.0426358608</v>
      </c>
      <c r="AE32" t="n">
        <v>307303.5822564546</v>
      </c>
      <c r="AF32" t="n">
        <v>2.025333229119286e-06</v>
      </c>
      <c r="AG32" t="n">
        <v>0.5758333333333333</v>
      </c>
      <c r="AH32" t="n">
        <v>277974.959669276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224.9434930557337</v>
      </c>
      <c r="AB33" t="n">
        <v>307.7776110052382</v>
      </c>
      <c r="AC33" t="n">
        <v>278.4037477795793</v>
      </c>
      <c r="AD33" t="n">
        <v>224943.4930557336</v>
      </c>
      <c r="AE33" t="n">
        <v>307777.6110052381</v>
      </c>
      <c r="AF33" t="n">
        <v>2.025221276588795e-06</v>
      </c>
      <c r="AG33" t="n">
        <v>0.5758333333333333</v>
      </c>
      <c r="AH33" t="n">
        <v>278403.7477795793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1306.962806303618</v>
      </c>
      <c r="AB2" t="n">
        <v>1788.244170714247</v>
      </c>
      <c r="AC2" t="n">
        <v>1617.576656877735</v>
      </c>
      <c r="AD2" t="n">
        <v>1306962.806303618</v>
      </c>
      <c r="AE2" t="n">
        <v>1788244.170714247</v>
      </c>
      <c r="AF2" t="n">
        <v>8.013932709768188e-07</v>
      </c>
      <c r="AG2" t="n">
        <v>1.30875</v>
      </c>
      <c r="AH2" t="n">
        <v>1617576.656877735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969.5120297230161</v>
      </c>
      <c r="AB3" t="n">
        <v>1326.529130919097</v>
      </c>
      <c r="AC3" t="n">
        <v>1199.927052459506</v>
      </c>
      <c r="AD3" t="n">
        <v>969512.0297230161</v>
      </c>
      <c r="AE3" t="n">
        <v>1326529.130919097</v>
      </c>
      <c r="AF3" t="n">
        <v>9.625881483979993e-07</v>
      </c>
      <c r="AG3" t="n">
        <v>1.089583333333333</v>
      </c>
      <c r="AH3" t="n">
        <v>1199927.052459506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807.1673712555075</v>
      </c>
      <c r="AB4" t="n">
        <v>1104.402007062999</v>
      </c>
      <c r="AC4" t="n">
        <v>998.9994295468574</v>
      </c>
      <c r="AD4" t="n">
        <v>807167.3712555076</v>
      </c>
      <c r="AE4" t="n">
        <v>1104402.007062999</v>
      </c>
      <c r="AF4" t="n">
        <v>1.080488961302561e-06</v>
      </c>
      <c r="AG4" t="n">
        <v>0.9706250000000001</v>
      </c>
      <c r="AH4" t="n">
        <v>998999.4295468574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710.8664702701454</v>
      </c>
      <c r="AB5" t="n">
        <v>972.6388658389187</v>
      </c>
      <c r="AC5" t="n">
        <v>879.8115775904733</v>
      </c>
      <c r="AD5" t="n">
        <v>710866.4702701455</v>
      </c>
      <c r="AE5" t="n">
        <v>972638.8658389187</v>
      </c>
      <c r="AF5" t="n">
        <v>1.171154787110039e-06</v>
      </c>
      <c r="AG5" t="n">
        <v>0.895625</v>
      </c>
      <c r="AH5" t="n">
        <v>879811.5775904733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646.6293869786845</v>
      </c>
      <c r="AB6" t="n">
        <v>884.7468545394363</v>
      </c>
      <c r="AC6" t="n">
        <v>800.3078564922008</v>
      </c>
      <c r="AD6" t="n">
        <v>646629.3869786845</v>
      </c>
      <c r="AE6" t="n">
        <v>884746.8545394363</v>
      </c>
      <c r="AF6" t="n">
        <v>1.244654012917323e-06</v>
      </c>
      <c r="AG6" t="n">
        <v>0.8427083333333334</v>
      </c>
      <c r="AH6" t="n">
        <v>800307.8564922009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603.1925469884897</v>
      </c>
      <c r="AB7" t="n">
        <v>825.3146537667167</v>
      </c>
      <c r="AC7" t="n">
        <v>746.5477815476123</v>
      </c>
      <c r="AD7" t="n">
        <v>603192.5469884897</v>
      </c>
      <c r="AE7" t="n">
        <v>825314.6537667167</v>
      </c>
      <c r="AF7" t="n">
        <v>1.302245187111524e-06</v>
      </c>
      <c r="AG7" t="n">
        <v>0.8054166666666666</v>
      </c>
      <c r="AH7" t="n">
        <v>746547.7815476123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569.8760241822338</v>
      </c>
      <c r="AB8" t="n">
        <v>779.7295174419462</v>
      </c>
      <c r="AC8" t="n">
        <v>705.3132266545371</v>
      </c>
      <c r="AD8" t="n">
        <v>569876.0241822337</v>
      </c>
      <c r="AE8" t="n">
        <v>779729.5174419462</v>
      </c>
      <c r="AF8" t="n">
        <v>1.351479600015307e-06</v>
      </c>
      <c r="AG8" t="n">
        <v>0.7760416666666666</v>
      </c>
      <c r="AH8" t="n">
        <v>705313.226654537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543.4091906756413</v>
      </c>
      <c r="AB9" t="n">
        <v>743.5164282039399</v>
      </c>
      <c r="AC9" t="n">
        <v>672.556263828016</v>
      </c>
      <c r="AD9" t="n">
        <v>543409.1906756413</v>
      </c>
      <c r="AE9" t="n">
        <v>743516.4282039399</v>
      </c>
      <c r="AF9" t="n">
        <v>1.393263406467393e-06</v>
      </c>
      <c r="AG9" t="n">
        <v>0.7527083333333334</v>
      </c>
      <c r="AH9" t="n">
        <v>672556.263828016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524.4681480949434</v>
      </c>
      <c r="AB10" t="n">
        <v>717.6004581252051</v>
      </c>
      <c r="AC10" t="n">
        <v>649.1136775603036</v>
      </c>
      <c r="AD10" t="n">
        <v>524468.1480949435</v>
      </c>
      <c r="AE10" t="n">
        <v>717600.4581252051</v>
      </c>
      <c r="AF10" t="n">
        <v>1.426338058080671e-06</v>
      </c>
      <c r="AG10" t="n">
        <v>0.7352083333333334</v>
      </c>
      <c r="AH10" t="n">
        <v>649113.6775603036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507.4912425438238</v>
      </c>
      <c r="AB11" t="n">
        <v>694.3719069819499</v>
      </c>
      <c r="AC11" t="n">
        <v>628.1020267366843</v>
      </c>
      <c r="AD11" t="n">
        <v>507491.2425438238</v>
      </c>
      <c r="AE11" t="n">
        <v>694371.9069819499</v>
      </c>
      <c r="AF11" t="n">
        <v>1.456442535500367e-06</v>
      </c>
      <c r="AG11" t="n">
        <v>0.7200000000000001</v>
      </c>
      <c r="AH11" t="n">
        <v>628102.0267366843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493.9680845603891</v>
      </c>
      <c r="AB12" t="n">
        <v>675.8689256293904</v>
      </c>
      <c r="AC12" t="n">
        <v>611.3649439553155</v>
      </c>
      <c r="AD12" t="n">
        <v>493968.0845603891</v>
      </c>
      <c r="AE12" t="n">
        <v>675868.9256293904</v>
      </c>
      <c r="AF12" t="n">
        <v>1.482418974210339e-06</v>
      </c>
      <c r="AG12" t="n">
        <v>0.7075</v>
      </c>
      <c r="AH12" t="n">
        <v>611364.9439553155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481.3755925014252</v>
      </c>
      <c r="AB13" t="n">
        <v>658.6393224527744</v>
      </c>
      <c r="AC13" t="n">
        <v>595.7797099239756</v>
      </c>
      <c r="AD13" t="n">
        <v>481375.5925014252</v>
      </c>
      <c r="AE13" t="n">
        <v>658639.3224527744</v>
      </c>
      <c r="AF13" t="n">
        <v>1.506935496791261e-06</v>
      </c>
      <c r="AG13" t="n">
        <v>0.6960416666666666</v>
      </c>
      <c r="AH13" t="n">
        <v>595779.7099239756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472.4423381215316</v>
      </c>
      <c r="AB14" t="n">
        <v>646.4164497028356</v>
      </c>
      <c r="AC14" t="n">
        <v>584.7233709943815</v>
      </c>
      <c r="AD14" t="n">
        <v>472442.3381215316</v>
      </c>
      <c r="AE14" t="n">
        <v>646416.4497028356</v>
      </c>
      <c r="AF14" t="n">
        <v>1.524706200017269e-06</v>
      </c>
      <c r="AG14" t="n">
        <v>0.6879166666666667</v>
      </c>
      <c r="AH14" t="n">
        <v>584723.3709943815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461.3594281483921</v>
      </c>
      <c r="AB15" t="n">
        <v>631.252323334106</v>
      </c>
      <c r="AC15" t="n">
        <v>571.0064875632984</v>
      </c>
      <c r="AD15" t="n">
        <v>461359.4281483921</v>
      </c>
      <c r="AE15" t="n">
        <v>631252.323334106</v>
      </c>
      <c r="AF15" t="n">
        <v>1.547662122598175e-06</v>
      </c>
      <c r="AG15" t="n">
        <v>0.6777083333333334</v>
      </c>
      <c r="AH15" t="n">
        <v>571006.4875632984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454.5515867794934</v>
      </c>
      <c r="AB16" t="n">
        <v>621.9375344324146</v>
      </c>
      <c r="AC16" t="n">
        <v>562.5806890409962</v>
      </c>
      <c r="AD16" t="n">
        <v>454551.5867794934</v>
      </c>
      <c r="AE16" t="n">
        <v>621937.5344324146</v>
      </c>
      <c r="AF16" t="n">
        <v>1.562160600017694e-06</v>
      </c>
      <c r="AG16" t="n">
        <v>0.6714583333333333</v>
      </c>
      <c r="AH16" t="n">
        <v>562580.6890409961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448.2143712702377</v>
      </c>
      <c r="AB17" t="n">
        <v>613.2666765944343</v>
      </c>
      <c r="AC17" t="n">
        <v>554.737365705447</v>
      </c>
      <c r="AD17" t="n">
        <v>448214.3712702377</v>
      </c>
      <c r="AE17" t="n">
        <v>613266.6765944343</v>
      </c>
      <c r="AF17" t="n">
        <v>1.576256341953337e-06</v>
      </c>
      <c r="AG17" t="n">
        <v>0.6654166666666667</v>
      </c>
      <c r="AH17" t="n">
        <v>554737.365705447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442.4132603726029</v>
      </c>
      <c r="AB18" t="n">
        <v>605.32934073734</v>
      </c>
      <c r="AC18" t="n">
        <v>547.557558042433</v>
      </c>
      <c r="AD18" t="n">
        <v>442413.2603726029</v>
      </c>
      <c r="AE18" t="n">
        <v>605329.3407373399</v>
      </c>
      <c r="AF18" t="n">
        <v>1.588741141953478e-06</v>
      </c>
      <c r="AG18" t="n">
        <v>0.6602083333333334</v>
      </c>
      <c r="AH18" t="n">
        <v>547557.558042433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434.9696170410097</v>
      </c>
      <c r="AB19" t="n">
        <v>595.1446195406869</v>
      </c>
      <c r="AC19" t="n">
        <v>538.3448523424428</v>
      </c>
      <c r="AD19" t="n">
        <v>434969.6170410097</v>
      </c>
      <c r="AE19" t="n">
        <v>595144.619540687</v>
      </c>
      <c r="AF19" t="n">
        <v>1.604699535502046e-06</v>
      </c>
      <c r="AG19" t="n">
        <v>0.6535416666666667</v>
      </c>
      <c r="AH19" t="n">
        <v>538344.8523424427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431.0853737100547</v>
      </c>
      <c r="AB20" t="n">
        <v>589.8300264545527</v>
      </c>
      <c r="AC20" t="n">
        <v>533.5374765613707</v>
      </c>
      <c r="AD20" t="n">
        <v>431085.3737100547</v>
      </c>
      <c r="AE20" t="n">
        <v>589830.0264545527</v>
      </c>
      <c r="AF20" t="n">
        <v>1.613408690340855e-06</v>
      </c>
      <c r="AG20" t="n">
        <v>0.65</v>
      </c>
      <c r="AH20" t="n">
        <v>533537.4765613707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426.5919960867164</v>
      </c>
      <c r="AB21" t="n">
        <v>583.6819889564711</v>
      </c>
      <c r="AC21" t="n">
        <v>527.9761991332814</v>
      </c>
      <c r="AD21" t="n">
        <v>426591.9960867165</v>
      </c>
      <c r="AE21" t="n">
        <v>583681.9889564711</v>
      </c>
      <c r="AF21" t="n">
        <v>1.624232206470009e-06</v>
      </c>
      <c r="AG21" t="n">
        <v>0.645625</v>
      </c>
      <c r="AH21" t="n">
        <v>527976.1991332814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422.8242969828918</v>
      </c>
      <c r="AB22" t="n">
        <v>578.5268568234649</v>
      </c>
      <c r="AC22" t="n">
        <v>523.3130655757759</v>
      </c>
      <c r="AD22" t="n">
        <v>422824.2969828918</v>
      </c>
      <c r="AE22" t="n">
        <v>578526.8568234649</v>
      </c>
      <c r="AF22" t="n">
        <v>1.632588967760427e-06</v>
      </c>
      <c r="AG22" t="n">
        <v>0.6425</v>
      </c>
      <c r="AH22" t="n">
        <v>523313.0655757759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418.9847448910156</v>
      </c>
      <c r="AB23" t="n">
        <v>573.2734122622765</v>
      </c>
      <c r="AC23" t="n">
        <v>518.5610023902515</v>
      </c>
      <c r="AD23" t="n">
        <v>418984.7448910156</v>
      </c>
      <c r="AE23" t="n">
        <v>573273.4122622764</v>
      </c>
      <c r="AF23" t="n">
        <v>1.640643677437937e-06</v>
      </c>
      <c r="AG23" t="n">
        <v>0.6391666666666667</v>
      </c>
      <c r="AH23" t="n">
        <v>518561.0023902514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414.803371106825</v>
      </c>
      <c r="AB24" t="n">
        <v>567.5522721815546</v>
      </c>
      <c r="AC24" t="n">
        <v>513.3858798891632</v>
      </c>
      <c r="AD24" t="n">
        <v>414803.371106825</v>
      </c>
      <c r="AE24" t="n">
        <v>567552.2721815546</v>
      </c>
      <c r="AF24" t="n">
        <v>1.650007277438043e-06</v>
      </c>
      <c r="AG24" t="n">
        <v>0.635625</v>
      </c>
      <c r="AH24" t="n">
        <v>513385.8798891632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411.2730142007514</v>
      </c>
      <c r="AB25" t="n">
        <v>562.7218821143103</v>
      </c>
      <c r="AC25" t="n">
        <v>509.0164954704418</v>
      </c>
      <c r="AD25" t="n">
        <v>411273.0142007514</v>
      </c>
      <c r="AE25" t="n">
        <v>562721.8821143104</v>
      </c>
      <c r="AF25" t="n">
        <v>1.658414380663945e-06</v>
      </c>
      <c r="AG25" t="n">
        <v>0.6325</v>
      </c>
      <c r="AH25" t="n">
        <v>509016.4954704418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408.1096282649018</v>
      </c>
      <c r="AB26" t="n">
        <v>558.3935979181429</v>
      </c>
      <c r="AC26" t="n">
        <v>505.1012966431715</v>
      </c>
      <c r="AD26" t="n">
        <v>408109.6282649018</v>
      </c>
      <c r="AE26" t="n">
        <v>558393.5979181429</v>
      </c>
      <c r="AF26" t="n">
        <v>1.665915329051127e-06</v>
      </c>
      <c r="AG26" t="n">
        <v>0.6295833333333333</v>
      </c>
      <c r="AH26" t="n">
        <v>505101.2966431715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406.0074402868354</v>
      </c>
      <c r="AB27" t="n">
        <v>555.5172915845643</v>
      </c>
      <c r="AC27" t="n">
        <v>502.4995009491482</v>
      </c>
      <c r="AD27" t="n">
        <v>406007.4402868354</v>
      </c>
      <c r="AE27" t="n">
        <v>555517.2915845643</v>
      </c>
      <c r="AF27" t="n">
        <v>1.66969097421246e-06</v>
      </c>
      <c r="AG27" t="n">
        <v>0.6281249999999999</v>
      </c>
      <c r="AH27" t="n">
        <v>502499.5009491482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401.9100497116422</v>
      </c>
      <c r="AB28" t="n">
        <v>549.9110610354705</v>
      </c>
      <c r="AC28" t="n">
        <v>497.4283211752661</v>
      </c>
      <c r="AD28" t="n">
        <v>401910.0497116422</v>
      </c>
      <c r="AE28" t="n">
        <v>549911.0610354706</v>
      </c>
      <c r="AF28" t="n">
        <v>1.678853206470628e-06</v>
      </c>
      <c r="AG28" t="n">
        <v>0.6247916666666666</v>
      </c>
      <c r="AH28" t="n">
        <v>497428.3211752661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399.6535382847396</v>
      </c>
      <c r="AB29" t="n">
        <v>546.8236025509242</v>
      </c>
      <c r="AC29" t="n">
        <v>494.6355253952095</v>
      </c>
      <c r="AD29" t="n">
        <v>399653.5382847396</v>
      </c>
      <c r="AE29" t="n">
        <v>546823.6025509242</v>
      </c>
      <c r="AF29" t="n">
        <v>1.683132270986806e-06</v>
      </c>
      <c r="AG29" t="n">
        <v>0.623125</v>
      </c>
      <c r="AH29" t="n">
        <v>494635.5253952095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395.9076349191542</v>
      </c>
      <c r="AB30" t="n">
        <v>541.698292308537</v>
      </c>
      <c r="AC30" t="n">
        <v>489.9993675689378</v>
      </c>
      <c r="AD30" t="n">
        <v>395907.6349191542</v>
      </c>
      <c r="AE30" t="n">
        <v>541698.2923085371</v>
      </c>
      <c r="AF30" t="n">
        <v>1.692797922599818e-06</v>
      </c>
      <c r="AG30" t="n">
        <v>0.6195833333333333</v>
      </c>
      <c r="AH30" t="n">
        <v>489999.3675689378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393.4850329235139</v>
      </c>
      <c r="AB31" t="n">
        <v>538.3835813804449</v>
      </c>
      <c r="AC31" t="n">
        <v>487.0010079995967</v>
      </c>
      <c r="AD31" t="n">
        <v>393485.0329235138</v>
      </c>
      <c r="AE31" t="n">
        <v>538383.5813804448</v>
      </c>
      <c r="AF31" t="n">
        <v>1.697228012922449e-06</v>
      </c>
      <c r="AG31" t="n">
        <v>0.6179166666666667</v>
      </c>
      <c r="AH31" t="n">
        <v>487001.0079995967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391.212686947178</v>
      </c>
      <c r="AB32" t="n">
        <v>535.2744573667927</v>
      </c>
      <c r="AC32" t="n">
        <v>484.1886144181246</v>
      </c>
      <c r="AD32" t="n">
        <v>391212.686947178</v>
      </c>
      <c r="AE32" t="n">
        <v>535274.4573667927</v>
      </c>
      <c r="AF32" t="n">
        <v>1.702765625825738e-06</v>
      </c>
      <c r="AG32" t="n">
        <v>0.6158333333333333</v>
      </c>
      <c r="AH32" t="n">
        <v>484188.6144181246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388.6092053504979</v>
      </c>
      <c r="AB33" t="n">
        <v>531.7122589887134</v>
      </c>
      <c r="AC33" t="n">
        <v>480.9663872536723</v>
      </c>
      <c r="AD33" t="n">
        <v>388609.2053504979</v>
      </c>
      <c r="AE33" t="n">
        <v>531712.2589887134</v>
      </c>
      <c r="AF33" t="n">
        <v>1.708101870987088e-06</v>
      </c>
      <c r="AG33" t="n">
        <v>0.6139583333333333</v>
      </c>
      <c r="AH33" t="n">
        <v>480966.3872536724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387.0795112521279</v>
      </c>
      <c r="AB34" t="n">
        <v>529.6192640379827</v>
      </c>
      <c r="AC34" t="n">
        <v>479.0731448035025</v>
      </c>
      <c r="AD34" t="n">
        <v>387079.5112521279</v>
      </c>
      <c r="AE34" t="n">
        <v>529619.2640379827</v>
      </c>
      <c r="AF34" t="n">
        <v>1.711122387116155e-06</v>
      </c>
      <c r="AG34" t="n">
        <v>0.6129166666666667</v>
      </c>
      <c r="AH34" t="n">
        <v>479073.1448035025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385.7753619315149</v>
      </c>
      <c r="AB35" t="n">
        <v>527.8348694025128</v>
      </c>
      <c r="AC35" t="n">
        <v>477.4590502876282</v>
      </c>
      <c r="AD35" t="n">
        <v>385775.3619315149</v>
      </c>
      <c r="AE35" t="n">
        <v>527834.8694025128</v>
      </c>
      <c r="AF35" t="n">
        <v>1.714646322600066e-06</v>
      </c>
      <c r="AG35" t="n">
        <v>0.6116666666666667</v>
      </c>
      <c r="AH35" t="n">
        <v>477459.0502876282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383.4136099184726</v>
      </c>
      <c r="AB36" t="n">
        <v>524.6034161051228</v>
      </c>
      <c r="AC36" t="n">
        <v>474.536002357568</v>
      </c>
      <c r="AD36" t="n">
        <v>383413.6099184726</v>
      </c>
      <c r="AE36" t="n">
        <v>524603.4161051229</v>
      </c>
      <c r="AF36" t="n">
        <v>1.719881883890447e-06</v>
      </c>
      <c r="AG36" t="n">
        <v>0.6097916666666666</v>
      </c>
      <c r="AH36" t="n">
        <v>474536.002357568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380.4818307956839</v>
      </c>
      <c r="AB37" t="n">
        <v>520.5920265683571</v>
      </c>
      <c r="AC37" t="n">
        <v>470.9074542081705</v>
      </c>
      <c r="AD37" t="n">
        <v>380481.830795684</v>
      </c>
      <c r="AE37" t="n">
        <v>520592.0265683571</v>
      </c>
      <c r="AF37" t="n">
        <v>1.725620864535674e-06</v>
      </c>
      <c r="AG37" t="n">
        <v>0.6077083333333334</v>
      </c>
      <c r="AH37" t="n">
        <v>470907.4542081705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380.3730115014882</v>
      </c>
      <c r="AB38" t="n">
        <v>520.4431352092699</v>
      </c>
      <c r="AC38" t="n">
        <v>470.7727728314243</v>
      </c>
      <c r="AD38" t="n">
        <v>380373.0115014882</v>
      </c>
      <c r="AE38" t="n">
        <v>520443.1352092699</v>
      </c>
      <c r="AF38" t="n">
        <v>1.724261632277594e-06</v>
      </c>
      <c r="AG38" t="n">
        <v>0.6083333333333333</v>
      </c>
      <c r="AH38" t="n">
        <v>470772.7728314243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378.473957603114</v>
      </c>
      <c r="AB39" t="n">
        <v>517.8447658851694</v>
      </c>
      <c r="AC39" t="n">
        <v>468.4223882287818</v>
      </c>
      <c r="AD39" t="n">
        <v>378473.957603114</v>
      </c>
      <c r="AE39" t="n">
        <v>517844.7658851694</v>
      </c>
      <c r="AF39" t="n">
        <v>1.729446851632491e-06</v>
      </c>
      <c r="AG39" t="n">
        <v>0.6064583333333333</v>
      </c>
      <c r="AH39" t="n">
        <v>468422.3882287818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376.1628128843849</v>
      </c>
      <c r="AB40" t="n">
        <v>514.6825557204952</v>
      </c>
      <c r="AC40" t="n">
        <v>465.5619749640342</v>
      </c>
      <c r="AD40" t="n">
        <v>376162.8128843849</v>
      </c>
      <c r="AE40" t="n">
        <v>514682.5557204952</v>
      </c>
      <c r="AF40" t="n">
        <v>1.733675574213185e-06</v>
      </c>
      <c r="AG40" t="n">
        <v>0.605</v>
      </c>
      <c r="AH40" t="n">
        <v>465561.9749640342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373.535258259951</v>
      </c>
      <c r="AB41" t="n">
        <v>511.0874195638158</v>
      </c>
      <c r="AC41" t="n">
        <v>462.3099535563431</v>
      </c>
      <c r="AD41" t="n">
        <v>373535.258259951</v>
      </c>
      <c r="AE41" t="n">
        <v>511087.4195638159</v>
      </c>
      <c r="AF41" t="n">
        <v>1.7381560064713e-06</v>
      </c>
      <c r="AG41" t="n">
        <v>0.6033333333333334</v>
      </c>
      <c r="AH41" t="n">
        <v>462309.9535563431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373.4054797374067</v>
      </c>
      <c r="AB42" t="n">
        <v>510.9098508638465</v>
      </c>
      <c r="AC42" t="n">
        <v>462.1493317638794</v>
      </c>
      <c r="AD42" t="n">
        <v>373405.4797374067</v>
      </c>
      <c r="AE42" t="n">
        <v>510909.8508638465</v>
      </c>
      <c r="AF42" t="n">
        <v>1.738206348406784e-06</v>
      </c>
      <c r="AG42" t="n">
        <v>0.6033333333333334</v>
      </c>
      <c r="AH42" t="n">
        <v>462149.3317638795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371.7966402840092</v>
      </c>
      <c r="AB43" t="n">
        <v>508.7085657467208</v>
      </c>
      <c r="AC43" t="n">
        <v>460.1581342088092</v>
      </c>
      <c r="AD43" t="n">
        <v>371796.6402840092</v>
      </c>
      <c r="AE43" t="n">
        <v>508708.5657467208</v>
      </c>
      <c r="AF43" t="n">
        <v>1.742888148406837e-06</v>
      </c>
      <c r="AG43" t="n">
        <v>0.6016666666666667</v>
      </c>
      <c r="AH43" t="n">
        <v>460158.1342088092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371.1581202917253</v>
      </c>
      <c r="AB44" t="n">
        <v>507.8349145237638</v>
      </c>
      <c r="AC44" t="n">
        <v>459.367863032394</v>
      </c>
      <c r="AD44" t="n">
        <v>371158.1202917253</v>
      </c>
      <c r="AE44" t="n">
        <v>507834.9145237638</v>
      </c>
      <c r="AF44" t="n">
        <v>1.742183361310055e-06</v>
      </c>
      <c r="AG44" t="n">
        <v>0.6020833333333333</v>
      </c>
      <c r="AH44" t="n">
        <v>459367.863032394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368.5218993459663</v>
      </c>
      <c r="AB45" t="n">
        <v>504.2279207239165</v>
      </c>
      <c r="AC45" t="n">
        <v>456.1051156583566</v>
      </c>
      <c r="AD45" t="n">
        <v>368521.8993459663</v>
      </c>
      <c r="AE45" t="n">
        <v>504227.9207239165</v>
      </c>
      <c r="AF45" t="n">
        <v>1.748375419374641e-06</v>
      </c>
      <c r="AG45" t="n">
        <v>0.5997916666666666</v>
      </c>
      <c r="AH45" t="n">
        <v>456105.1156583566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367.8544812305942</v>
      </c>
      <c r="AB46" t="n">
        <v>503.3147298140552</v>
      </c>
      <c r="AC46" t="n">
        <v>455.279078407261</v>
      </c>
      <c r="AD46" t="n">
        <v>367854.4812305942</v>
      </c>
      <c r="AE46" t="n">
        <v>503314.7298140551</v>
      </c>
      <c r="AF46" t="n">
        <v>1.747872000019797e-06</v>
      </c>
      <c r="AG46" t="n">
        <v>0.6</v>
      </c>
      <c r="AH46" t="n">
        <v>455279.0784072609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365.7971135943029</v>
      </c>
      <c r="AB47" t="n">
        <v>500.499748649427</v>
      </c>
      <c r="AC47" t="n">
        <v>452.732755094134</v>
      </c>
      <c r="AD47" t="n">
        <v>365797.1135943028</v>
      </c>
      <c r="AE47" t="n">
        <v>500499.748649427</v>
      </c>
      <c r="AF47" t="n">
        <v>1.752956535503725e-06</v>
      </c>
      <c r="AG47" t="n">
        <v>0.5983333333333333</v>
      </c>
      <c r="AH47" t="n">
        <v>452732.755094134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365.0017446848797</v>
      </c>
      <c r="AB48" t="n">
        <v>499.4114898183545</v>
      </c>
      <c r="AC48" t="n">
        <v>451.7483581585182</v>
      </c>
      <c r="AD48" t="n">
        <v>365001.7446848797</v>
      </c>
      <c r="AE48" t="n">
        <v>499411.4898183545</v>
      </c>
      <c r="AF48" t="n">
        <v>1.752906193568241e-06</v>
      </c>
      <c r="AG48" t="n">
        <v>0.5983333333333333</v>
      </c>
      <c r="AH48" t="n">
        <v>451748.3581585182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364.3512697830188</v>
      </c>
      <c r="AB49" t="n">
        <v>498.5214813607012</v>
      </c>
      <c r="AC49" t="n">
        <v>450.9432908589287</v>
      </c>
      <c r="AD49" t="n">
        <v>364351.2697830189</v>
      </c>
      <c r="AE49" t="n">
        <v>498521.4813607012</v>
      </c>
      <c r="AF49" t="n">
        <v>1.756279103245699e-06</v>
      </c>
      <c r="AG49" t="n">
        <v>0.5970833333333333</v>
      </c>
      <c r="AH49" t="n">
        <v>450943.2908589286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362.3066260643782</v>
      </c>
      <c r="AB50" t="n">
        <v>495.7239096215423</v>
      </c>
      <c r="AC50" t="n">
        <v>448.4127154401385</v>
      </c>
      <c r="AD50" t="n">
        <v>362306.6260643782</v>
      </c>
      <c r="AE50" t="n">
        <v>495723.9096215423</v>
      </c>
      <c r="AF50" t="n">
        <v>1.75708457421345e-06</v>
      </c>
      <c r="AG50" t="n">
        <v>0.5968749999999999</v>
      </c>
      <c r="AH50" t="n">
        <v>448412.7154401385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360.3657704803438</v>
      </c>
      <c r="AB51" t="n">
        <v>493.0683453869613</v>
      </c>
      <c r="AC51" t="n">
        <v>446.010594528998</v>
      </c>
      <c r="AD51" t="n">
        <v>360365.7704803438</v>
      </c>
      <c r="AE51" t="n">
        <v>493068.3453869613</v>
      </c>
      <c r="AF51" t="n">
        <v>1.762169109697378e-06</v>
      </c>
      <c r="AG51" t="n">
        <v>0.5952083333333333</v>
      </c>
      <c r="AH51" t="n">
        <v>446010.594528998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359.4534100361669</v>
      </c>
      <c r="AB52" t="n">
        <v>491.8200135767362</v>
      </c>
      <c r="AC52" t="n">
        <v>444.8814017546962</v>
      </c>
      <c r="AD52" t="n">
        <v>359453.4100361669</v>
      </c>
      <c r="AE52" t="n">
        <v>491820.0135767363</v>
      </c>
      <c r="AF52" t="n">
        <v>1.762269793568347e-06</v>
      </c>
      <c r="AG52" t="n">
        <v>0.5952083333333333</v>
      </c>
      <c r="AH52" t="n">
        <v>444881.4017546962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358.0310821345079</v>
      </c>
      <c r="AB53" t="n">
        <v>489.8739217930082</v>
      </c>
      <c r="AC53" t="n">
        <v>443.1210422394502</v>
      </c>
      <c r="AD53" t="n">
        <v>358031.0821345079</v>
      </c>
      <c r="AE53" t="n">
        <v>489873.9217930082</v>
      </c>
      <c r="AF53" t="n">
        <v>1.766699883890978e-06</v>
      </c>
      <c r="AG53" t="n">
        <v>0.59375</v>
      </c>
      <c r="AH53" t="n">
        <v>443121.0422394502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357.370202873977</v>
      </c>
      <c r="AB54" t="n">
        <v>488.9696776328145</v>
      </c>
      <c r="AC54" t="n">
        <v>442.3030978727906</v>
      </c>
      <c r="AD54" t="n">
        <v>357370.202873977</v>
      </c>
      <c r="AE54" t="n">
        <v>488969.6776328144</v>
      </c>
      <c r="AF54" t="n">
        <v>1.767001935503884e-06</v>
      </c>
      <c r="AG54" t="n">
        <v>0.5935416666666666</v>
      </c>
      <c r="AH54" t="n">
        <v>442303.0978727906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353.8335623014559</v>
      </c>
      <c r="AB55" t="n">
        <v>484.1306899759207</v>
      </c>
      <c r="AC55" t="n">
        <v>437.925936406309</v>
      </c>
      <c r="AD55" t="n">
        <v>353833.5623014559</v>
      </c>
      <c r="AE55" t="n">
        <v>484130.6899759207</v>
      </c>
      <c r="AF55" t="n">
        <v>1.771734077439422e-06</v>
      </c>
      <c r="AG55" t="n">
        <v>0.591875</v>
      </c>
      <c r="AH55" t="n">
        <v>437925.936406309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354.846407307525</v>
      </c>
      <c r="AB56" t="n">
        <v>485.5165091967924</v>
      </c>
      <c r="AC56" t="n">
        <v>439.1794949857502</v>
      </c>
      <c r="AD56" t="n">
        <v>354846.407307525</v>
      </c>
      <c r="AE56" t="n">
        <v>485516.5091967924</v>
      </c>
      <c r="AF56" t="n">
        <v>1.771482367762e-06</v>
      </c>
      <c r="AG56" t="n">
        <v>0.5920833333333334</v>
      </c>
      <c r="AH56" t="n">
        <v>439179.4949857502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353.7946118168418</v>
      </c>
      <c r="AB57" t="n">
        <v>484.0773962044974</v>
      </c>
      <c r="AC57" t="n">
        <v>437.8777289176321</v>
      </c>
      <c r="AD57" t="n">
        <v>353794.6118168418</v>
      </c>
      <c r="AE57" t="n">
        <v>484077.3962044974</v>
      </c>
      <c r="AF57" t="n">
        <v>1.772136812923298e-06</v>
      </c>
      <c r="AG57" t="n">
        <v>0.591875</v>
      </c>
      <c r="AH57" t="n">
        <v>437877.7289176321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350.6554383284289</v>
      </c>
      <c r="AB58" t="n">
        <v>479.782240547091</v>
      </c>
      <c r="AC58" t="n">
        <v>433.9924968878798</v>
      </c>
      <c r="AD58" t="n">
        <v>350655.438328429</v>
      </c>
      <c r="AE58" t="n">
        <v>479782.240547091</v>
      </c>
      <c r="AF58" t="n">
        <v>1.776415877439475e-06</v>
      </c>
      <c r="AG58" t="n">
        <v>0.5904166666666667</v>
      </c>
      <c r="AH58" t="n">
        <v>433992.4968878798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351.7784108290776</v>
      </c>
      <c r="AB59" t="n">
        <v>481.3187410645287</v>
      </c>
      <c r="AC59" t="n">
        <v>435.3823559524252</v>
      </c>
      <c r="AD59" t="n">
        <v>351778.4108290776</v>
      </c>
      <c r="AE59" t="n">
        <v>481318.7410645287</v>
      </c>
      <c r="AF59" t="n">
        <v>1.77510698711688e-06</v>
      </c>
      <c r="AG59" t="n">
        <v>0.5908333333333333</v>
      </c>
      <c r="AH59" t="n">
        <v>435382.3559524252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350.110024736944</v>
      </c>
      <c r="AB60" t="n">
        <v>479.0359816092718</v>
      </c>
      <c r="AC60" t="n">
        <v>433.317459855705</v>
      </c>
      <c r="AD60" t="n">
        <v>350110.024736944</v>
      </c>
      <c r="AE60" t="n">
        <v>479035.9816092718</v>
      </c>
      <c r="AF60" t="n">
        <v>1.776818612923351e-06</v>
      </c>
      <c r="AG60" t="n">
        <v>0.5902083333333333</v>
      </c>
      <c r="AH60" t="n">
        <v>433317.459855705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347.1346568104883</v>
      </c>
      <c r="AB61" t="n">
        <v>474.9649519483264</v>
      </c>
      <c r="AC61" t="n">
        <v>429.6349635518743</v>
      </c>
      <c r="AD61" t="n">
        <v>347134.6568104883</v>
      </c>
      <c r="AE61" t="n">
        <v>474964.9519483264</v>
      </c>
      <c r="AF61" t="n">
        <v>1.782205200020186e-06</v>
      </c>
      <c r="AG61" t="n">
        <v>0.5885416666666666</v>
      </c>
      <c r="AH61" t="n">
        <v>429634.9635518743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346.5131213335534</v>
      </c>
      <c r="AB62" t="n">
        <v>474.1145396885742</v>
      </c>
      <c r="AC62" t="n">
        <v>428.8657134446315</v>
      </c>
      <c r="AD62" t="n">
        <v>346513.1213335535</v>
      </c>
      <c r="AE62" t="n">
        <v>474114.5396885742</v>
      </c>
      <c r="AF62" t="n">
        <v>1.782658277439546e-06</v>
      </c>
      <c r="AG62" t="n">
        <v>0.5883333333333333</v>
      </c>
      <c r="AH62" t="n">
        <v>428865.7134446315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346.5802112634965</v>
      </c>
      <c r="AB63" t="n">
        <v>474.206335090521</v>
      </c>
      <c r="AC63" t="n">
        <v>428.9487480222523</v>
      </c>
      <c r="AD63" t="n">
        <v>346580.2112634965</v>
      </c>
      <c r="AE63" t="n">
        <v>474206.335090521</v>
      </c>
      <c r="AF63" t="n">
        <v>1.781752122600826e-06</v>
      </c>
      <c r="AG63" t="n">
        <v>0.5885416666666666</v>
      </c>
      <c r="AH63" t="n">
        <v>428948.7480222523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345.4796173686254</v>
      </c>
      <c r="AB64" t="n">
        <v>472.7004539687825</v>
      </c>
      <c r="AC64" t="n">
        <v>427.5865860812551</v>
      </c>
      <c r="AD64" t="n">
        <v>345479.6173686254</v>
      </c>
      <c r="AE64" t="n">
        <v>472700.4539687826</v>
      </c>
      <c r="AF64" t="n">
        <v>1.780946651633075e-06</v>
      </c>
      <c r="AG64" t="n">
        <v>0.5889583333333334</v>
      </c>
      <c r="AH64" t="n">
        <v>427586.5860812551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343.9781711592477</v>
      </c>
      <c r="AB65" t="n">
        <v>470.6461090259801</v>
      </c>
      <c r="AC65" t="n">
        <v>425.7283049365025</v>
      </c>
      <c r="AD65" t="n">
        <v>343978.1711592477</v>
      </c>
      <c r="AE65" t="n">
        <v>470646.1090259801</v>
      </c>
      <c r="AF65" t="n">
        <v>1.786182212923456e-06</v>
      </c>
      <c r="AG65" t="n">
        <v>0.5870833333333333</v>
      </c>
      <c r="AH65" t="n">
        <v>425728.3049365025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343.6696925316338</v>
      </c>
      <c r="AB66" t="n">
        <v>470.2240349585622</v>
      </c>
      <c r="AC66" t="n">
        <v>425.3465130256944</v>
      </c>
      <c r="AD66" t="n">
        <v>343669.6925316338</v>
      </c>
      <c r="AE66" t="n">
        <v>470224.0349585622</v>
      </c>
      <c r="AF66" t="n">
        <v>1.785980845181519e-06</v>
      </c>
      <c r="AG66" t="n">
        <v>0.5872916666666667</v>
      </c>
      <c r="AH66" t="n">
        <v>425346.5130256944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343.4601520705608</v>
      </c>
      <c r="AB67" t="n">
        <v>469.9373324554494</v>
      </c>
      <c r="AC67" t="n">
        <v>425.0871730070891</v>
      </c>
      <c r="AD67" t="n">
        <v>343460.1520705607</v>
      </c>
      <c r="AE67" t="n">
        <v>469937.3324554494</v>
      </c>
      <c r="AF67" t="n">
        <v>1.785477425826674e-06</v>
      </c>
      <c r="AG67" t="n">
        <v>0.5875</v>
      </c>
      <c r="AH67" t="n">
        <v>425087.1730070891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342.1424478718261</v>
      </c>
      <c r="AB68" t="n">
        <v>468.1343914377343</v>
      </c>
      <c r="AC68" t="n">
        <v>423.4563021496611</v>
      </c>
      <c r="AD68" t="n">
        <v>342142.4478718261</v>
      </c>
      <c r="AE68" t="n">
        <v>468134.3914377343</v>
      </c>
      <c r="AF68" t="n">
        <v>1.78633323872991e-06</v>
      </c>
      <c r="AG68" t="n">
        <v>0.5870833333333333</v>
      </c>
      <c r="AH68" t="n">
        <v>423456.3021496611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339.9727348258581</v>
      </c>
      <c r="AB69" t="n">
        <v>465.1656943272569</v>
      </c>
      <c r="AC69" t="n">
        <v>420.7709333248151</v>
      </c>
      <c r="AD69" t="n">
        <v>339972.7348258581</v>
      </c>
      <c r="AE69" t="n">
        <v>465165.6943272569</v>
      </c>
      <c r="AF69" t="n">
        <v>1.79177016776223e-06</v>
      </c>
      <c r="AG69" t="n">
        <v>0.5854166666666667</v>
      </c>
      <c r="AH69" t="n">
        <v>420770.9333248151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339.3308538772836</v>
      </c>
      <c r="AB70" t="n">
        <v>464.2874444956283</v>
      </c>
      <c r="AC70" t="n">
        <v>419.9765024244858</v>
      </c>
      <c r="AD70" t="n">
        <v>339330.8538772836</v>
      </c>
      <c r="AE70" t="n">
        <v>464287.4444956284</v>
      </c>
      <c r="AF70" t="n">
        <v>1.791568800020292e-06</v>
      </c>
      <c r="AG70" t="n">
        <v>0.5854166666666667</v>
      </c>
      <c r="AH70" t="n">
        <v>419976.5024244858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338.9377332057344</v>
      </c>
      <c r="AB71" t="n">
        <v>463.7495594495548</v>
      </c>
      <c r="AC71" t="n">
        <v>419.4899523722831</v>
      </c>
      <c r="AD71" t="n">
        <v>338937.7332057344</v>
      </c>
      <c r="AE71" t="n">
        <v>463749.5594495548</v>
      </c>
      <c r="AF71" t="n">
        <v>1.790561961310603e-06</v>
      </c>
      <c r="AG71" t="n">
        <v>0.5858333333333333</v>
      </c>
      <c r="AH71" t="n">
        <v>419489.9523722832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336.8526519267106</v>
      </c>
      <c r="AB72" t="n">
        <v>460.8966592563005</v>
      </c>
      <c r="AC72" t="n">
        <v>416.9093289694024</v>
      </c>
      <c r="AD72" t="n">
        <v>336852.6519267106</v>
      </c>
      <c r="AE72" t="n">
        <v>460896.6592563005</v>
      </c>
      <c r="AF72" t="n">
        <v>1.791266748407385e-06</v>
      </c>
      <c r="AG72" t="n">
        <v>0.5854166666666667</v>
      </c>
      <c r="AH72" t="n">
        <v>416909.3289694024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334.5525851439151</v>
      </c>
      <c r="AB73" t="n">
        <v>457.7496064122948</v>
      </c>
      <c r="AC73" t="n">
        <v>414.0626264319122</v>
      </c>
      <c r="AD73" t="n">
        <v>334552.5851439151</v>
      </c>
      <c r="AE73" t="n">
        <v>457749.6064122948</v>
      </c>
      <c r="AF73" t="n">
        <v>1.796754019375189e-06</v>
      </c>
      <c r="AG73" t="n">
        <v>0.58375</v>
      </c>
      <c r="AH73" t="n">
        <v>414062.6264319122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334.3371337566543</v>
      </c>
      <c r="AB74" t="n">
        <v>457.4548163192002</v>
      </c>
      <c r="AC74" t="n">
        <v>413.795970691562</v>
      </c>
      <c r="AD74" t="n">
        <v>334337.1337566543</v>
      </c>
      <c r="AE74" t="n">
        <v>457454.8163192002</v>
      </c>
      <c r="AF74" t="n">
        <v>1.79710641292358e-06</v>
      </c>
      <c r="AG74" t="n">
        <v>0.5835416666666667</v>
      </c>
      <c r="AH74" t="n">
        <v>413795.970691562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333.7298255075132</v>
      </c>
      <c r="AB75" t="n">
        <v>456.6238703801764</v>
      </c>
      <c r="AC75" t="n">
        <v>413.0443290667188</v>
      </c>
      <c r="AD75" t="n">
        <v>333729.8255075132</v>
      </c>
      <c r="AE75" t="n">
        <v>456623.8703801764</v>
      </c>
      <c r="AF75" t="n">
        <v>1.796149916149376e-06</v>
      </c>
      <c r="AG75" t="n">
        <v>0.5839583333333334</v>
      </c>
      <c r="AH75" t="n">
        <v>413044.3290667188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331.1175591927725</v>
      </c>
      <c r="AB76" t="n">
        <v>453.0496523632918</v>
      </c>
      <c r="AC76" t="n">
        <v>409.8112294009192</v>
      </c>
      <c r="AD76" t="n">
        <v>331117.5591927725</v>
      </c>
      <c r="AE76" t="n">
        <v>453049.6523632918</v>
      </c>
      <c r="AF76" t="n">
        <v>1.796200258084861e-06</v>
      </c>
      <c r="AG76" t="n">
        <v>0.5839583333333334</v>
      </c>
      <c r="AH76" t="n">
        <v>409811.2294009192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328.9216050582755</v>
      </c>
      <c r="AB77" t="n">
        <v>450.0450510378138</v>
      </c>
      <c r="AC77" t="n">
        <v>407.0933830089604</v>
      </c>
      <c r="AD77" t="n">
        <v>328921.6050582755</v>
      </c>
      <c r="AE77" t="n">
        <v>450045.0510378138</v>
      </c>
      <c r="AF77" t="n">
        <v>1.801536503246211e-06</v>
      </c>
      <c r="AG77" t="n">
        <v>0.5820833333333334</v>
      </c>
      <c r="AH77" t="n">
        <v>407093.3830089603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330.1207898545209</v>
      </c>
      <c r="AB78" t="n">
        <v>451.6858285803363</v>
      </c>
      <c r="AC78" t="n">
        <v>408.5775670456702</v>
      </c>
      <c r="AD78" t="n">
        <v>330120.7898545209</v>
      </c>
      <c r="AE78" t="n">
        <v>451685.8285803363</v>
      </c>
      <c r="AF78" t="n">
        <v>1.800529664536523e-06</v>
      </c>
      <c r="AG78" t="n">
        <v>0.5825</v>
      </c>
      <c r="AH78" t="n">
        <v>408577.5670456702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330.0172881815596</v>
      </c>
      <c r="AB79" t="n">
        <v>451.5442130252192</v>
      </c>
      <c r="AC79" t="n">
        <v>408.4494670803748</v>
      </c>
      <c r="AD79" t="n">
        <v>330017.2881815596</v>
      </c>
      <c r="AE79" t="n">
        <v>451544.2130252192</v>
      </c>
      <c r="AF79" t="n">
        <v>1.800428980665553e-06</v>
      </c>
      <c r="AG79" t="n">
        <v>0.5825</v>
      </c>
      <c r="AH79" t="n">
        <v>408449.4670803748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330.1431354128246</v>
      </c>
      <c r="AB80" t="n">
        <v>451.7164027590239</v>
      </c>
      <c r="AC80" t="n">
        <v>408.605223267655</v>
      </c>
      <c r="AD80" t="n">
        <v>330143.1354128246</v>
      </c>
      <c r="AE80" t="n">
        <v>451716.4027590239</v>
      </c>
      <c r="AF80" t="n">
        <v>1.800630348407491e-06</v>
      </c>
      <c r="AG80" t="n">
        <v>0.5825</v>
      </c>
      <c r="AH80" t="n">
        <v>408605.223267655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328.4727566397262</v>
      </c>
      <c r="AB81" t="n">
        <v>449.4309168297601</v>
      </c>
      <c r="AC81" t="n">
        <v>406.5378609077805</v>
      </c>
      <c r="AD81" t="n">
        <v>328472.7566397262</v>
      </c>
      <c r="AE81" t="n">
        <v>449430.9168297601</v>
      </c>
      <c r="AF81" t="n">
        <v>1.800781374213945e-06</v>
      </c>
      <c r="AG81" t="n">
        <v>0.5825</v>
      </c>
      <c r="AH81" t="n">
        <v>406537.8609077805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327.6268670239435</v>
      </c>
      <c r="AB82" t="n">
        <v>448.2735333394301</v>
      </c>
      <c r="AC82" t="n">
        <v>405.4909364733696</v>
      </c>
      <c r="AD82" t="n">
        <v>327626.8670239435</v>
      </c>
      <c r="AE82" t="n">
        <v>448273.5333394301</v>
      </c>
      <c r="AF82" t="n">
        <v>1.800781374213945e-06</v>
      </c>
      <c r="AG82" t="n">
        <v>0.5825</v>
      </c>
      <c r="AH82" t="n">
        <v>405490.9364733697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327.5781187625758</v>
      </c>
      <c r="AB83" t="n">
        <v>448.2068338176053</v>
      </c>
      <c r="AC83" t="n">
        <v>405.4306026602944</v>
      </c>
      <c r="AD83" t="n">
        <v>327578.1187625758</v>
      </c>
      <c r="AE83" t="n">
        <v>448206.8338176053</v>
      </c>
      <c r="AF83" t="n">
        <v>1.800529664536523e-06</v>
      </c>
      <c r="AG83" t="n">
        <v>0.5825</v>
      </c>
      <c r="AH83" t="n">
        <v>405430.6026602944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324.7540611501757</v>
      </c>
      <c r="AB84" t="n">
        <v>444.3428336036908</v>
      </c>
      <c r="AC84" t="n">
        <v>401.9353772036376</v>
      </c>
      <c r="AD84" t="n">
        <v>324754.0611501758</v>
      </c>
      <c r="AE84" t="n">
        <v>444342.8336036908</v>
      </c>
      <c r="AF84" t="n">
        <v>1.805513516149482e-06</v>
      </c>
      <c r="AG84" t="n">
        <v>0.5808333333333333</v>
      </c>
      <c r="AH84" t="n">
        <v>401935.3772036376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324.9364264843401</v>
      </c>
      <c r="AB85" t="n">
        <v>444.5923538992852</v>
      </c>
      <c r="AC85" t="n">
        <v>402.1610836324244</v>
      </c>
      <c r="AD85" t="n">
        <v>324936.4264843401</v>
      </c>
      <c r="AE85" t="n">
        <v>444592.3538992852</v>
      </c>
      <c r="AF85" t="n">
        <v>1.805815567762389e-06</v>
      </c>
      <c r="AG85" t="n">
        <v>0.5808333333333333</v>
      </c>
      <c r="AH85" t="n">
        <v>402161.0836324244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325.309260175319</v>
      </c>
      <c r="AB86" t="n">
        <v>445.1024814035441</v>
      </c>
      <c r="AC86" t="n">
        <v>402.6225252836453</v>
      </c>
      <c r="AD86" t="n">
        <v>325309.260175319</v>
      </c>
      <c r="AE86" t="n">
        <v>445102.4814035441</v>
      </c>
      <c r="AF86" t="n">
        <v>1.805463174213997e-06</v>
      </c>
      <c r="AG86" t="n">
        <v>0.5808333333333333</v>
      </c>
      <c r="AH86" t="n">
        <v>402622.5252836453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325.8119355860935</v>
      </c>
      <c r="AB87" t="n">
        <v>445.7902640770398</v>
      </c>
      <c r="AC87" t="n">
        <v>403.2446669440916</v>
      </c>
      <c r="AD87" t="n">
        <v>325811.9355860935</v>
      </c>
      <c r="AE87" t="n">
        <v>445790.2640770398</v>
      </c>
      <c r="AF87" t="n">
        <v>1.804959754859153e-06</v>
      </c>
      <c r="AG87" t="n">
        <v>0.5810416666666667</v>
      </c>
      <c r="AH87" t="n">
        <v>403244.6669440916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326.1133072572036</v>
      </c>
      <c r="AB88" t="n">
        <v>446.2026140930324</v>
      </c>
      <c r="AC88" t="n">
        <v>403.6176628532948</v>
      </c>
      <c r="AD88" t="n">
        <v>326113.3072572036</v>
      </c>
      <c r="AE88" t="n">
        <v>446202.6140930324</v>
      </c>
      <c r="AF88" t="n">
        <v>1.805161122601091e-06</v>
      </c>
      <c r="AG88" t="n">
        <v>0.5810416666666667</v>
      </c>
      <c r="AH88" t="n">
        <v>403617.6628532948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326.2138153679485</v>
      </c>
      <c r="AB89" t="n">
        <v>446.3401337242585</v>
      </c>
      <c r="AC89" t="n">
        <v>403.7420578039267</v>
      </c>
      <c r="AD89" t="n">
        <v>326213.8153679486</v>
      </c>
      <c r="AE89" t="n">
        <v>446340.1337242585</v>
      </c>
      <c r="AF89" t="n">
        <v>1.805312148407544e-06</v>
      </c>
      <c r="AG89" t="n">
        <v>0.5810416666666667</v>
      </c>
      <c r="AH89" t="n">
        <v>403742.0578039267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326.4669613590208</v>
      </c>
      <c r="AB90" t="n">
        <v>446.6864992372565</v>
      </c>
      <c r="AC90" t="n">
        <v>404.0553666784912</v>
      </c>
      <c r="AD90" t="n">
        <v>326466.9613590208</v>
      </c>
      <c r="AE90" t="n">
        <v>446686.4992372565</v>
      </c>
      <c r="AF90" t="n">
        <v>1.805362490343029e-06</v>
      </c>
      <c r="AG90" t="n">
        <v>0.5808333333333333</v>
      </c>
      <c r="AH90" t="n">
        <v>404055.3666784912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326.8275656563686</v>
      </c>
      <c r="AB91" t="n">
        <v>447.1798939456266</v>
      </c>
      <c r="AC91" t="n">
        <v>404.5016724883782</v>
      </c>
      <c r="AD91" t="n">
        <v>326827.5656563686</v>
      </c>
      <c r="AE91" t="n">
        <v>447179.8939456266</v>
      </c>
      <c r="AF91" t="n">
        <v>1.805312148407544e-06</v>
      </c>
      <c r="AG91" t="n">
        <v>0.5810416666666667</v>
      </c>
      <c r="AH91" t="n">
        <v>404501.6724883782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563.9576427015916</v>
      </c>
      <c r="AB2" t="n">
        <v>771.6317267995681</v>
      </c>
      <c r="AC2" t="n">
        <v>697.9882777857471</v>
      </c>
      <c r="AD2" t="n">
        <v>563957.6427015916</v>
      </c>
      <c r="AE2" t="n">
        <v>771631.7267995682</v>
      </c>
      <c r="AF2" t="n">
        <v>1.276201983214518e-06</v>
      </c>
      <c r="AG2" t="n">
        <v>0.8952083333333333</v>
      </c>
      <c r="AH2" t="n">
        <v>697988.2777857471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471.7213737530508</v>
      </c>
      <c r="AB3" t="n">
        <v>645.429994447177</v>
      </c>
      <c r="AC3" t="n">
        <v>583.8310616438243</v>
      </c>
      <c r="AD3" t="n">
        <v>471721.3737530508</v>
      </c>
      <c r="AE3" t="n">
        <v>645429.994447177</v>
      </c>
      <c r="AF3" t="n">
        <v>1.419403813038452e-06</v>
      </c>
      <c r="AG3" t="n">
        <v>0.805</v>
      </c>
      <c r="AH3" t="n">
        <v>583831.0616438243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421.4204124976527</v>
      </c>
      <c r="AB4" t="n">
        <v>576.6060001357484</v>
      </c>
      <c r="AC4" t="n">
        <v>521.5755327543958</v>
      </c>
      <c r="AD4" t="n">
        <v>421420.4124976527</v>
      </c>
      <c r="AE4" t="n">
        <v>576606.0001357484</v>
      </c>
      <c r="AF4" t="n">
        <v>1.518564635834956e-06</v>
      </c>
      <c r="AG4" t="n">
        <v>0.7524999999999999</v>
      </c>
      <c r="AH4" t="n">
        <v>521575.5327543958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388.1067701939454</v>
      </c>
      <c r="AB5" t="n">
        <v>531.0248050416433</v>
      </c>
      <c r="AC5" t="n">
        <v>480.3445429464629</v>
      </c>
      <c r="AD5" t="n">
        <v>388106.7701939453</v>
      </c>
      <c r="AE5" t="n">
        <v>531024.8050416433</v>
      </c>
      <c r="AF5" t="n">
        <v>1.594251547040252e-06</v>
      </c>
      <c r="AG5" t="n">
        <v>0.7166666666666667</v>
      </c>
      <c r="AH5" t="n">
        <v>480344.5429464629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366.5194887617948</v>
      </c>
      <c r="AB6" t="n">
        <v>501.4881342225327</v>
      </c>
      <c r="AC6" t="n">
        <v>453.6268105353503</v>
      </c>
      <c r="AD6" t="n">
        <v>366519.4887617948</v>
      </c>
      <c r="AE6" t="n">
        <v>501488.1342225327</v>
      </c>
      <c r="AF6" t="n">
        <v>1.648987443694516e-06</v>
      </c>
      <c r="AG6" t="n">
        <v>0.6929166666666666</v>
      </c>
      <c r="AH6" t="n">
        <v>453626.8105353503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349.8876302530837</v>
      </c>
      <c r="AB7" t="n">
        <v>478.7316916651019</v>
      </c>
      <c r="AC7" t="n">
        <v>433.042210916733</v>
      </c>
      <c r="AD7" t="n">
        <v>349887.6302530837</v>
      </c>
      <c r="AE7" t="n">
        <v>478731.6916651019</v>
      </c>
      <c r="AF7" t="n">
        <v>1.693522061012415e-06</v>
      </c>
      <c r="AG7" t="n">
        <v>0.6747916666666667</v>
      </c>
      <c r="AH7" t="n">
        <v>433042.210916733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336.1877072507968</v>
      </c>
      <c r="AB8" t="n">
        <v>459.9868526154265</v>
      </c>
      <c r="AC8" t="n">
        <v>416.0863529974118</v>
      </c>
      <c r="AD8" t="n">
        <v>336187.7072507968</v>
      </c>
      <c r="AE8" t="n">
        <v>459986.8526154265</v>
      </c>
      <c r="AF8" t="n">
        <v>1.732133354844682e-06</v>
      </c>
      <c r="AG8" t="n">
        <v>0.6595833333333333</v>
      </c>
      <c r="AH8" t="n">
        <v>416086.3529974118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324.9986417048598</v>
      </c>
      <c r="AB9" t="n">
        <v>444.6774795087421</v>
      </c>
      <c r="AC9" t="n">
        <v>402.2380849731892</v>
      </c>
      <c r="AD9" t="n">
        <v>324998.6417048598</v>
      </c>
      <c r="AE9" t="n">
        <v>444677.479508742</v>
      </c>
      <c r="AF9" t="n">
        <v>1.764601942839998e-06</v>
      </c>
      <c r="AG9" t="n">
        <v>0.6475</v>
      </c>
      <c r="AH9" t="n">
        <v>402238.0849731892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315.3879031862322</v>
      </c>
      <c r="AB10" t="n">
        <v>431.5276430716964</v>
      </c>
      <c r="AC10" t="n">
        <v>390.3432504697839</v>
      </c>
      <c r="AD10" t="n">
        <v>315387.9031862322</v>
      </c>
      <c r="AE10" t="n">
        <v>431527.6430716964</v>
      </c>
      <c r="AF10" t="n">
        <v>1.793066802923729e-06</v>
      </c>
      <c r="AG10" t="n">
        <v>0.6372916666666667</v>
      </c>
      <c r="AH10" t="n">
        <v>390343.2504697838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308.8188174473002</v>
      </c>
      <c r="AB11" t="n">
        <v>422.5395301560804</v>
      </c>
      <c r="AC11" t="n">
        <v>382.2129504359385</v>
      </c>
      <c r="AD11" t="n">
        <v>308818.8174473002</v>
      </c>
      <c r="AE11" t="n">
        <v>422539.5301560804</v>
      </c>
      <c r="AF11" t="n">
        <v>1.813085442481651e-06</v>
      </c>
      <c r="AG11" t="n">
        <v>0.6302083333333334</v>
      </c>
      <c r="AH11" t="n">
        <v>382212.9504359385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302.9809433035551</v>
      </c>
      <c r="AB12" t="n">
        <v>414.5518932037783</v>
      </c>
      <c r="AC12" t="n">
        <v>374.9876423436452</v>
      </c>
      <c r="AD12" t="n">
        <v>302980.9433035551</v>
      </c>
      <c r="AE12" t="n">
        <v>414551.8932037783</v>
      </c>
      <c r="AF12" t="n">
        <v>1.830581184999397e-06</v>
      </c>
      <c r="AG12" t="n">
        <v>0.6241666666666666</v>
      </c>
      <c r="AH12" t="n">
        <v>374987.6423436452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297.0615713302385</v>
      </c>
      <c r="AB13" t="n">
        <v>406.4527473256255</v>
      </c>
      <c r="AC13" t="n">
        <v>367.6614675808808</v>
      </c>
      <c r="AD13" t="n">
        <v>297061.5713302385</v>
      </c>
      <c r="AE13" t="n">
        <v>406452.7473256255</v>
      </c>
      <c r="AF13" t="n">
        <v>1.848515692219783e-06</v>
      </c>
      <c r="AG13" t="n">
        <v>0.618125</v>
      </c>
      <c r="AH13" t="n">
        <v>367661.4675808807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293.4152046351271</v>
      </c>
      <c r="AB14" t="n">
        <v>401.4636275470289</v>
      </c>
      <c r="AC14" t="n">
        <v>363.1485023916799</v>
      </c>
      <c r="AD14" t="n">
        <v>293415.2046351271</v>
      </c>
      <c r="AE14" t="n">
        <v>401463.6275470289</v>
      </c>
      <c r="AF14" t="n">
        <v>1.858278206853509e-06</v>
      </c>
      <c r="AG14" t="n">
        <v>0.6147916666666667</v>
      </c>
      <c r="AH14" t="n">
        <v>363148.5023916799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288.4761053906229</v>
      </c>
      <c r="AB15" t="n">
        <v>394.705734063018</v>
      </c>
      <c r="AC15" t="n">
        <v>357.0355727770199</v>
      </c>
      <c r="AD15" t="n">
        <v>288476.1053906229</v>
      </c>
      <c r="AE15" t="n">
        <v>394705.7340630181</v>
      </c>
      <c r="AF15" t="n">
        <v>1.873415589094568e-06</v>
      </c>
      <c r="AG15" t="n">
        <v>0.61</v>
      </c>
      <c r="AH15" t="n">
        <v>357035.5727770199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284.1492095528919</v>
      </c>
      <c r="AB16" t="n">
        <v>388.7854842886623</v>
      </c>
      <c r="AC16" t="n">
        <v>351.680343332006</v>
      </c>
      <c r="AD16" t="n">
        <v>284149.2095528919</v>
      </c>
      <c r="AE16" t="n">
        <v>388785.4842886623</v>
      </c>
      <c r="AF16" t="n">
        <v>1.886194611058941e-06</v>
      </c>
      <c r="AG16" t="n">
        <v>0.6058333333333333</v>
      </c>
      <c r="AH16" t="n">
        <v>351680.343332006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279.8350130392861</v>
      </c>
      <c r="AB17" t="n">
        <v>382.8826102898295</v>
      </c>
      <c r="AC17" t="n">
        <v>346.3408313428861</v>
      </c>
      <c r="AD17" t="n">
        <v>279835.0130392861</v>
      </c>
      <c r="AE17" t="n">
        <v>382882.6102898295</v>
      </c>
      <c r="AF17" t="n">
        <v>1.898041258030205e-06</v>
      </c>
      <c r="AG17" t="n">
        <v>0.6020833333333333</v>
      </c>
      <c r="AH17" t="n">
        <v>346340.8313428861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277.0503904888729</v>
      </c>
      <c r="AB18" t="n">
        <v>379.0725668674775</v>
      </c>
      <c r="AC18" t="n">
        <v>342.8944131173338</v>
      </c>
      <c r="AD18" t="n">
        <v>277050.3904888729</v>
      </c>
      <c r="AE18" t="n">
        <v>379072.5668674775</v>
      </c>
      <c r="AF18" t="n">
        <v>1.904293655042816e-06</v>
      </c>
      <c r="AG18" t="n">
        <v>0.6</v>
      </c>
      <c r="AH18" t="n">
        <v>342894.4131173338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273.3696358844256</v>
      </c>
      <c r="AB19" t="n">
        <v>374.0363960342399</v>
      </c>
      <c r="AC19" t="n">
        <v>338.3388873601102</v>
      </c>
      <c r="AD19" t="n">
        <v>273369.6358844256</v>
      </c>
      <c r="AE19" t="n">
        <v>374036.3960342399</v>
      </c>
      <c r="AF19" t="n">
        <v>1.912739875568624e-06</v>
      </c>
      <c r="AG19" t="n">
        <v>0.5972916666666667</v>
      </c>
      <c r="AH19" t="n">
        <v>338338.8873601102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270.8348658551803</v>
      </c>
      <c r="AB20" t="n">
        <v>370.5682118540652</v>
      </c>
      <c r="AC20" t="n">
        <v>335.2017018104643</v>
      </c>
      <c r="AD20" t="n">
        <v>270834.8658551804</v>
      </c>
      <c r="AE20" t="n">
        <v>370568.2118540652</v>
      </c>
      <c r="AF20" t="n">
        <v>1.920034338750004e-06</v>
      </c>
      <c r="AG20" t="n">
        <v>0.595</v>
      </c>
      <c r="AH20" t="n">
        <v>335201.7018104643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267.1366761124494</v>
      </c>
      <c r="AB21" t="n">
        <v>365.508185495444</v>
      </c>
      <c r="AC21" t="n">
        <v>330.6245972657183</v>
      </c>
      <c r="AD21" t="n">
        <v>267136.6761124494</v>
      </c>
      <c r="AE21" t="n">
        <v>365508.185495444</v>
      </c>
      <c r="AF21" t="n">
        <v>1.929687162208071e-06</v>
      </c>
      <c r="AG21" t="n">
        <v>0.5920833333333334</v>
      </c>
      <c r="AH21" t="n">
        <v>330624.5972657183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263.97522836986</v>
      </c>
      <c r="AB22" t="n">
        <v>361.1825532208024</v>
      </c>
      <c r="AC22" t="n">
        <v>326.7117972643054</v>
      </c>
      <c r="AD22" t="n">
        <v>263975.22836986</v>
      </c>
      <c r="AE22" t="n">
        <v>361182.5532208024</v>
      </c>
      <c r="AF22" t="n">
        <v>1.937091316565111e-06</v>
      </c>
      <c r="AG22" t="n">
        <v>0.5897916666666666</v>
      </c>
      <c r="AH22" t="n">
        <v>326711.7972643054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261.6726565828213</v>
      </c>
      <c r="AB23" t="n">
        <v>358.0320729194781</v>
      </c>
      <c r="AC23" t="n">
        <v>323.8619943812127</v>
      </c>
      <c r="AD23" t="n">
        <v>261672.6565828213</v>
      </c>
      <c r="AE23" t="n">
        <v>358032.0729194781</v>
      </c>
      <c r="AF23" t="n">
        <v>1.941149890064525e-06</v>
      </c>
      <c r="AG23" t="n">
        <v>0.5885416666666666</v>
      </c>
      <c r="AH23" t="n">
        <v>323861.9943812127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258.190308967485</v>
      </c>
      <c r="AB24" t="n">
        <v>353.267371281841</v>
      </c>
      <c r="AC24" t="n">
        <v>319.5520291805709</v>
      </c>
      <c r="AD24" t="n">
        <v>258190.308967485</v>
      </c>
      <c r="AE24" t="n">
        <v>353267.371281841</v>
      </c>
      <c r="AF24" t="n">
        <v>1.950693022346933e-06</v>
      </c>
      <c r="AG24" t="n">
        <v>0.5858333333333333</v>
      </c>
      <c r="AH24" t="n">
        <v>319552.0291805709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256.6188467324597</v>
      </c>
      <c r="AB25" t="n">
        <v>351.1172273236925</v>
      </c>
      <c r="AC25" t="n">
        <v>317.6070919441477</v>
      </c>
      <c r="AD25" t="n">
        <v>256618.8467324597</v>
      </c>
      <c r="AE25" t="n">
        <v>351117.2273236925</v>
      </c>
      <c r="AF25" t="n">
        <v>1.953874066441068e-06</v>
      </c>
      <c r="AG25" t="n">
        <v>0.5847916666666667</v>
      </c>
      <c r="AH25" t="n">
        <v>317607.0919441477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252.9526920372606</v>
      </c>
      <c r="AB26" t="n">
        <v>346.1010327303935</v>
      </c>
      <c r="AC26" t="n">
        <v>313.0696359225582</v>
      </c>
      <c r="AD26" t="n">
        <v>252952.6920372607</v>
      </c>
      <c r="AE26" t="n">
        <v>346101.0327303935</v>
      </c>
      <c r="AF26" t="n">
        <v>1.956890573771714e-06</v>
      </c>
      <c r="AG26" t="n">
        <v>0.5839583333333334</v>
      </c>
      <c r="AH26" t="n">
        <v>313069.6359225583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251.1865795172974</v>
      </c>
      <c r="AB27" t="n">
        <v>343.6845596651955</v>
      </c>
      <c r="AC27" t="n">
        <v>310.8837876551609</v>
      </c>
      <c r="AD27" t="n">
        <v>251186.5795172974</v>
      </c>
      <c r="AE27" t="n">
        <v>343684.5596651955</v>
      </c>
      <c r="AF27" t="n">
        <v>1.962100904615557e-06</v>
      </c>
      <c r="AG27" t="n">
        <v>0.5822916666666667</v>
      </c>
      <c r="AH27" t="n">
        <v>310883.7876551609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247.5964848963551</v>
      </c>
      <c r="AB28" t="n">
        <v>338.7724338210281</v>
      </c>
      <c r="AC28" t="n">
        <v>306.4404682073474</v>
      </c>
      <c r="AD28" t="n">
        <v>247596.4848963551</v>
      </c>
      <c r="AE28" t="n">
        <v>338772.4338210282</v>
      </c>
      <c r="AF28" t="n">
        <v>1.971095581019664e-06</v>
      </c>
      <c r="AG28" t="n">
        <v>0.5797916666666666</v>
      </c>
      <c r="AH28" t="n">
        <v>306440.4682073473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245.4274363323258</v>
      </c>
      <c r="AB29" t="n">
        <v>335.8046458840558</v>
      </c>
      <c r="AC29" t="n">
        <v>303.7559217857619</v>
      </c>
      <c r="AD29" t="n">
        <v>245427.4363323257</v>
      </c>
      <c r="AE29" t="n">
        <v>335804.6458840558</v>
      </c>
      <c r="AF29" t="n">
        <v>1.97444116187729e-06</v>
      </c>
      <c r="AG29" t="n">
        <v>0.57875</v>
      </c>
      <c r="AH29" t="n">
        <v>303755.921785762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244.0373127883246</v>
      </c>
      <c r="AB30" t="n">
        <v>333.9026175232318</v>
      </c>
      <c r="AC30" t="n">
        <v>302.0354203421808</v>
      </c>
      <c r="AD30" t="n">
        <v>244037.3127883245</v>
      </c>
      <c r="AE30" t="n">
        <v>333902.6175232318</v>
      </c>
      <c r="AF30" t="n">
        <v>1.975209000106908e-06</v>
      </c>
      <c r="AG30" t="n">
        <v>0.5785416666666666</v>
      </c>
      <c r="AH30" t="n">
        <v>302035.4203421808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242.3334549195209</v>
      </c>
      <c r="AB31" t="n">
        <v>331.5713240182317</v>
      </c>
      <c r="AC31" t="n">
        <v>299.9266222173062</v>
      </c>
      <c r="AD31" t="n">
        <v>242333.4549195209</v>
      </c>
      <c r="AE31" t="n">
        <v>331571.3240182317</v>
      </c>
      <c r="AF31" t="n">
        <v>1.978280353025385e-06</v>
      </c>
      <c r="AG31" t="n">
        <v>0.5775</v>
      </c>
      <c r="AH31" t="n">
        <v>299926.6222173062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239.8271686509692</v>
      </c>
      <c r="AB32" t="n">
        <v>328.1421125760543</v>
      </c>
      <c r="AC32" t="n">
        <v>296.8246899022408</v>
      </c>
      <c r="AD32" t="n">
        <v>239827.1686509692</v>
      </c>
      <c r="AE32" t="n">
        <v>328142.1125760543</v>
      </c>
      <c r="AF32" t="n">
        <v>1.981900161822159e-06</v>
      </c>
      <c r="AG32" t="n">
        <v>0.5764583333333334</v>
      </c>
      <c r="AH32" t="n">
        <v>296824.6899022408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237.1048872008613</v>
      </c>
      <c r="AB33" t="n">
        <v>324.4173669974372</v>
      </c>
      <c r="AC33" t="n">
        <v>293.4554288139324</v>
      </c>
      <c r="AD33" t="n">
        <v>237104.8872008613</v>
      </c>
      <c r="AE33" t="n">
        <v>324417.3669974372</v>
      </c>
      <c r="AF33" t="n">
        <v>1.987384720605152e-06</v>
      </c>
      <c r="AG33" t="n">
        <v>0.5750000000000001</v>
      </c>
      <c r="AH33" t="n">
        <v>293455.4288139324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237.761784006871</v>
      </c>
      <c r="AB34" t="n">
        <v>325.316162187661</v>
      </c>
      <c r="AC34" t="n">
        <v>294.2684442526685</v>
      </c>
      <c r="AD34" t="n">
        <v>237761.784006871</v>
      </c>
      <c r="AE34" t="n">
        <v>325316.1621876609</v>
      </c>
      <c r="AF34" t="n">
        <v>1.986397500024213e-06</v>
      </c>
      <c r="AG34" t="n">
        <v>0.5752083333333333</v>
      </c>
      <c r="AH34" t="n">
        <v>294268.4442526685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237.9732019100399</v>
      </c>
      <c r="AB35" t="n">
        <v>325.6054334898761</v>
      </c>
      <c r="AC35" t="n">
        <v>294.5301079077952</v>
      </c>
      <c r="AD35" t="n">
        <v>237973.2019100399</v>
      </c>
      <c r="AE35" t="n">
        <v>325605.4334898762</v>
      </c>
      <c r="AF35" t="n">
        <v>1.985794198558084e-06</v>
      </c>
      <c r="AG35" t="n">
        <v>0.5754166666666667</v>
      </c>
      <c r="AH35" t="n">
        <v>294530.1079077952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238.3920757760334</v>
      </c>
      <c r="AB36" t="n">
        <v>326.1785551927389</v>
      </c>
      <c r="AC36" t="n">
        <v>295.0485316797183</v>
      </c>
      <c r="AD36" t="n">
        <v>238392.0757760334</v>
      </c>
      <c r="AE36" t="n">
        <v>326178.5551927389</v>
      </c>
      <c r="AF36" t="n">
        <v>1.985465125031105e-06</v>
      </c>
      <c r="AG36" t="n">
        <v>0.5754166666666667</v>
      </c>
      <c r="AH36" t="n">
        <v>295048.5316797183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769.9373442397715</v>
      </c>
      <c r="AB2" t="n">
        <v>1053.462241627197</v>
      </c>
      <c r="AC2" t="n">
        <v>952.9212838298386</v>
      </c>
      <c r="AD2" t="n">
        <v>769937.3442397715</v>
      </c>
      <c r="AE2" t="n">
        <v>1053462.241627197</v>
      </c>
      <c r="AF2" t="n">
        <v>1.08015160057539e-06</v>
      </c>
      <c r="AG2" t="n">
        <v>1.021041666666667</v>
      </c>
      <c r="AH2" t="n">
        <v>952921.2838298385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620.769379610205</v>
      </c>
      <c r="AB3" t="n">
        <v>849.3640515948756</v>
      </c>
      <c r="AC3" t="n">
        <v>768.3019386005935</v>
      </c>
      <c r="AD3" t="n">
        <v>620769.379610205</v>
      </c>
      <c r="AE3" t="n">
        <v>849364.0515948756</v>
      </c>
      <c r="AF3" t="n">
        <v>1.231343179248362e-06</v>
      </c>
      <c r="AG3" t="n">
        <v>0.895625</v>
      </c>
      <c r="AH3" t="n">
        <v>768301.9386005935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540.5981978989778</v>
      </c>
      <c r="AB4" t="n">
        <v>739.6703038746597</v>
      </c>
      <c r="AC4" t="n">
        <v>669.0772082066529</v>
      </c>
      <c r="AD4" t="n">
        <v>540598.1978989778</v>
      </c>
      <c r="AE4" t="n">
        <v>739670.3038746597</v>
      </c>
      <c r="AF4" t="n">
        <v>1.340660619710437e-06</v>
      </c>
      <c r="AG4" t="n">
        <v>0.8227083333333334</v>
      </c>
      <c r="AH4" t="n">
        <v>669077.2082066529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489.5273009055738</v>
      </c>
      <c r="AB5" t="n">
        <v>669.7928495193241</v>
      </c>
      <c r="AC5" t="n">
        <v>605.8687600213675</v>
      </c>
      <c r="AD5" t="n">
        <v>489527.3009055738</v>
      </c>
      <c r="AE5" t="n">
        <v>669792.8495193241</v>
      </c>
      <c r="AF5" t="n">
        <v>1.424673587271364e-06</v>
      </c>
      <c r="AG5" t="n">
        <v>0.7741666666666666</v>
      </c>
      <c r="AH5" t="n">
        <v>605868.7600213675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457.5499244198701</v>
      </c>
      <c r="AB6" t="n">
        <v>626.0399922692988</v>
      </c>
      <c r="AC6" t="n">
        <v>566.291614059764</v>
      </c>
      <c r="AD6" t="n">
        <v>457549.9244198701</v>
      </c>
      <c r="AE6" t="n">
        <v>626039.9922692988</v>
      </c>
      <c r="AF6" t="n">
        <v>1.485605487499862e-06</v>
      </c>
      <c r="AG6" t="n">
        <v>0.7422916666666667</v>
      </c>
      <c r="AH6" t="n">
        <v>566291.614059764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432.0112693383397</v>
      </c>
      <c r="AB7" t="n">
        <v>591.0968777008044</v>
      </c>
      <c r="AC7" t="n">
        <v>534.6834213027172</v>
      </c>
      <c r="AD7" t="n">
        <v>432011.2693383397</v>
      </c>
      <c r="AE7" t="n">
        <v>591096.8777008044</v>
      </c>
      <c r="AF7" t="n">
        <v>1.538543715326533e-06</v>
      </c>
      <c r="AG7" t="n">
        <v>0.7168749999999999</v>
      </c>
      <c r="AH7" t="n">
        <v>534683.4213027172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413.0169952614487</v>
      </c>
      <c r="AB8" t="n">
        <v>565.1080739405706</v>
      </c>
      <c r="AC8" t="n">
        <v>511.174952497845</v>
      </c>
      <c r="AD8" t="n">
        <v>413016.9952614487</v>
      </c>
      <c r="AE8" t="n">
        <v>565108.0739405707</v>
      </c>
      <c r="AF8" t="n">
        <v>1.581053112271349e-06</v>
      </c>
      <c r="AG8" t="n">
        <v>0.6974999999999999</v>
      </c>
      <c r="AH8" t="n">
        <v>511174.952497845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399.3285704856665</v>
      </c>
      <c r="AB9" t="n">
        <v>546.3789672716648</v>
      </c>
      <c r="AC9" t="n">
        <v>494.2333254829532</v>
      </c>
      <c r="AD9" t="n">
        <v>399328.5704856665</v>
      </c>
      <c r="AE9" t="n">
        <v>546378.9672716648</v>
      </c>
      <c r="AF9" t="n">
        <v>1.613504245929098e-06</v>
      </c>
      <c r="AG9" t="n">
        <v>0.6835416666666667</v>
      </c>
      <c r="AH9" t="n">
        <v>494233.3254829532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387.5520961931252</v>
      </c>
      <c r="AB10" t="n">
        <v>530.2658756032315</v>
      </c>
      <c r="AC10" t="n">
        <v>479.6580446684889</v>
      </c>
      <c r="AD10" t="n">
        <v>387552.0961931252</v>
      </c>
      <c r="AE10" t="n">
        <v>530265.8756032315</v>
      </c>
      <c r="AF10" t="n">
        <v>1.642620271233767e-06</v>
      </c>
      <c r="AG10" t="n">
        <v>0.6714583333333333</v>
      </c>
      <c r="AH10" t="n">
        <v>479658.0446684889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376.6265093100593</v>
      </c>
      <c r="AB11" t="n">
        <v>515.3170056269455</v>
      </c>
      <c r="AC11" t="n">
        <v>466.1358738618689</v>
      </c>
      <c r="AD11" t="n">
        <v>376626.5093100593</v>
      </c>
      <c r="AE11" t="n">
        <v>515317.0056269455</v>
      </c>
      <c r="AF11" t="n">
        <v>1.670306964387116e-06</v>
      </c>
      <c r="AG11" t="n">
        <v>0.6602083333333334</v>
      </c>
      <c r="AH11" t="n">
        <v>466135.8738618689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368.1743484771803</v>
      </c>
      <c r="AB12" t="n">
        <v>503.7523862923812</v>
      </c>
      <c r="AC12" t="n">
        <v>455.6749655655503</v>
      </c>
      <c r="AD12" t="n">
        <v>368174.3484771803</v>
      </c>
      <c r="AE12" t="n">
        <v>503752.3862923812</v>
      </c>
      <c r="AF12" t="n">
        <v>1.692329267163011e-06</v>
      </c>
      <c r="AG12" t="n">
        <v>0.6516666666666667</v>
      </c>
      <c r="AH12" t="n">
        <v>455674.9655655503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361.7395392175893</v>
      </c>
      <c r="AB13" t="n">
        <v>494.9479963796597</v>
      </c>
      <c r="AC13" t="n">
        <v>447.7108542690601</v>
      </c>
      <c r="AD13" t="n">
        <v>361739.5392175893</v>
      </c>
      <c r="AE13" t="n">
        <v>494947.9963796597</v>
      </c>
      <c r="AF13" t="n">
        <v>1.709216561839719e-06</v>
      </c>
      <c r="AG13" t="n">
        <v>0.6452083333333333</v>
      </c>
      <c r="AH13" t="n">
        <v>447710.8542690601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354.4420946748169</v>
      </c>
      <c r="AB14" t="n">
        <v>484.9633108157069</v>
      </c>
      <c r="AC14" t="n">
        <v>438.6790930817368</v>
      </c>
      <c r="AD14" t="n">
        <v>354442.0946748169</v>
      </c>
      <c r="AE14" t="n">
        <v>484963.3108157069</v>
      </c>
      <c r="AF14" t="n">
        <v>1.728803706135587e-06</v>
      </c>
      <c r="AG14" t="n">
        <v>0.6379166666666667</v>
      </c>
      <c r="AH14" t="n">
        <v>438679.0930817368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348.7636682770419</v>
      </c>
      <c r="AB15" t="n">
        <v>477.1938373037789</v>
      </c>
      <c r="AC15" t="n">
        <v>431.6511272172625</v>
      </c>
      <c r="AD15" t="n">
        <v>348763.6682770419</v>
      </c>
      <c r="AE15" t="n">
        <v>477193.8373037789</v>
      </c>
      <c r="AF15" t="n">
        <v>1.743149965876615e-06</v>
      </c>
      <c r="AG15" t="n">
        <v>0.6327083333333333</v>
      </c>
      <c r="AH15" t="n">
        <v>431651.1272172625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344.2628566776579</v>
      </c>
      <c r="AB16" t="n">
        <v>471.0356283117078</v>
      </c>
      <c r="AC16" t="n">
        <v>426.0806490482942</v>
      </c>
      <c r="AD16" t="n">
        <v>344262.8566776579</v>
      </c>
      <c r="AE16" t="n">
        <v>471035.6283117078</v>
      </c>
      <c r="AF16" t="n">
        <v>1.755590449415883e-06</v>
      </c>
      <c r="AG16" t="n">
        <v>0.6281249999999999</v>
      </c>
      <c r="AH16" t="n">
        <v>426080.6490482942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339.1195124033815</v>
      </c>
      <c r="AB17" t="n">
        <v>463.9982777673076</v>
      </c>
      <c r="AC17" t="n">
        <v>419.714933362868</v>
      </c>
      <c r="AD17" t="n">
        <v>339119.5124033815</v>
      </c>
      <c r="AE17" t="n">
        <v>463998.2777673076</v>
      </c>
      <c r="AF17" t="n">
        <v>1.769089697511684e-06</v>
      </c>
      <c r="AG17" t="n">
        <v>0.6233333333333334</v>
      </c>
      <c r="AH17" t="n">
        <v>419714.933362868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335.855604246847</v>
      </c>
      <c r="AB18" t="n">
        <v>459.5324546340718</v>
      </c>
      <c r="AC18" t="n">
        <v>415.675322121646</v>
      </c>
      <c r="AD18" t="n">
        <v>335855.6042468469</v>
      </c>
      <c r="AE18" t="n">
        <v>459532.4546340719</v>
      </c>
      <c r="AF18" t="n">
        <v>1.777506875736125e-06</v>
      </c>
      <c r="AG18" t="n">
        <v>0.6204166666666667</v>
      </c>
      <c r="AH18" t="n">
        <v>415675.322121646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331.398521707301</v>
      </c>
      <c r="AB19" t="n">
        <v>453.4340776708611</v>
      </c>
      <c r="AC19" t="n">
        <v>410.1589656966784</v>
      </c>
      <c r="AD19" t="n">
        <v>331398.521707301</v>
      </c>
      <c r="AE19" t="n">
        <v>453434.0776708612</v>
      </c>
      <c r="AF19" t="n">
        <v>1.789894421047565e-06</v>
      </c>
      <c r="AG19" t="n">
        <v>0.61625</v>
      </c>
      <c r="AH19" t="n">
        <v>410158.9656966784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328.1206345689343</v>
      </c>
      <c r="AB20" t="n">
        <v>448.9491278779732</v>
      </c>
      <c r="AC20" t="n">
        <v>406.1020532173571</v>
      </c>
      <c r="AD20" t="n">
        <v>328120.6345689343</v>
      </c>
      <c r="AE20" t="n">
        <v>448949.1278779732</v>
      </c>
      <c r="AF20" t="n">
        <v>1.798046908132873e-06</v>
      </c>
      <c r="AG20" t="n">
        <v>0.6133333333333334</v>
      </c>
      <c r="AH20" t="n">
        <v>406102.0532173571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324.854196259303</v>
      </c>
      <c r="AB21" t="n">
        <v>444.4798428776479</v>
      </c>
      <c r="AC21" t="n">
        <v>402.0593105047819</v>
      </c>
      <c r="AD21" t="n">
        <v>324854.196259303</v>
      </c>
      <c r="AE21" t="n">
        <v>444479.8428776478</v>
      </c>
      <c r="AF21" t="n">
        <v>1.80588176585122e-06</v>
      </c>
      <c r="AG21" t="n">
        <v>0.610625</v>
      </c>
      <c r="AH21" t="n">
        <v>402059.3105047819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321.6988199387223</v>
      </c>
      <c r="AB22" t="n">
        <v>440.1625177904508</v>
      </c>
      <c r="AC22" t="n">
        <v>398.1540248645031</v>
      </c>
      <c r="AD22" t="n">
        <v>321698.8199387223</v>
      </c>
      <c r="AE22" t="n">
        <v>440162.5177904508</v>
      </c>
      <c r="AF22" t="n">
        <v>1.813610747113914e-06</v>
      </c>
      <c r="AG22" t="n">
        <v>0.608125</v>
      </c>
      <c r="AH22" t="n">
        <v>398154.0248645031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318.5516801754745</v>
      </c>
      <c r="AB23" t="n">
        <v>435.8564623243678</v>
      </c>
      <c r="AC23" t="n">
        <v>394.2589332885162</v>
      </c>
      <c r="AD23" t="n">
        <v>318551.6801754746</v>
      </c>
      <c r="AE23" t="n">
        <v>435856.4623243678</v>
      </c>
      <c r="AF23" t="n">
        <v>1.822663184072275e-06</v>
      </c>
      <c r="AG23" t="n">
        <v>0.605</v>
      </c>
      <c r="AH23" t="n">
        <v>394258.9332885162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316.674470082101</v>
      </c>
      <c r="AB24" t="n">
        <v>433.2879806579497</v>
      </c>
      <c r="AC24" t="n">
        <v>391.9355839074544</v>
      </c>
      <c r="AD24" t="n">
        <v>316674.4700821011</v>
      </c>
      <c r="AE24" t="n">
        <v>433287.9806579497</v>
      </c>
      <c r="AF24" t="n">
        <v>1.825151280780128e-06</v>
      </c>
      <c r="AG24" t="n">
        <v>0.6041666666666666</v>
      </c>
      <c r="AH24" t="n">
        <v>391935.5839074544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312.5423726155515</v>
      </c>
      <c r="AB25" t="n">
        <v>427.6342626089423</v>
      </c>
      <c r="AC25" t="n">
        <v>386.8214487740012</v>
      </c>
      <c r="AD25" t="n">
        <v>312542.3726155515</v>
      </c>
      <c r="AE25" t="n">
        <v>427634.2626089423</v>
      </c>
      <c r="AF25" t="n">
        <v>1.835950679256769e-06</v>
      </c>
      <c r="AG25" t="n">
        <v>0.600625</v>
      </c>
      <c r="AH25" t="n">
        <v>386821.4487740012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310.8921493739177</v>
      </c>
      <c r="AB26" t="n">
        <v>425.3763543670277</v>
      </c>
      <c r="AC26" t="n">
        <v>384.7790321257008</v>
      </c>
      <c r="AD26" t="n">
        <v>310892.1493739177</v>
      </c>
      <c r="AE26" t="n">
        <v>425376.3543670277</v>
      </c>
      <c r="AF26" t="n">
        <v>1.839550478748983e-06</v>
      </c>
      <c r="AG26" t="n">
        <v>0.5995833333333334</v>
      </c>
      <c r="AH26" t="n">
        <v>384779.0321257008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307.7943341525138</v>
      </c>
      <c r="AB27" t="n">
        <v>421.1377869151407</v>
      </c>
      <c r="AC27" t="n">
        <v>380.9449876025552</v>
      </c>
      <c r="AD27" t="n">
        <v>307794.3341525138</v>
      </c>
      <c r="AE27" t="n">
        <v>421137.7869151408</v>
      </c>
      <c r="AF27" t="n">
        <v>1.84722652178385e-06</v>
      </c>
      <c r="AG27" t="n">
        <v>0.5970833333333333</v>
      </c>
      <c r="AH27" t="n">
        <v>380944.9876025551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305.7012196939976</v>
      </c>
      <c r="AB28" t="n">
        <v>418.273895371306</v>
      </c>
      <c r="AC28" t="n">
        <v>378.354421848167</v>
      </c>
      <c r="AD28" t="n">
        <v>305701.2196939976</v>
      </c>
      <c r="AE28" t="n">
        <v>418273.895371306</v>
      </c>
      <c r="AF28" t="n">
        <v>1.852255653427384e-06</v>
      </c>
      <c r="AG28" t="n">
        <v>0.5954166666666666</v>
      </c>
      <c r="AH28" t="n">
        <v>378354.421848167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303.3831977285892</v>
      </c>
      <c r="AB29" t="n">
        <v>415.1022754543226</v>
      </c>
      <c r="AC29" t="n">
        <v>375.4854968846639</v>
      </c>
      <c r="AD29" t="n">
        <v>303383.1977285892</v>
      </c>
      <c r="AE29" t="n">
        <v>415102.2754543226</v>
      </c>
      <c r="AF29" t="n">
        <v>1.856702464564824e-06</v>
      </c>
      <c r="AG29" t="n">
        <v>0.5939583333333334</v>
      </c>
      <c r="AH29" t="n">
        <v>375485.4968846639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301.4005922416812</v>
      </c>
      <c r="AB30" t="n">
        <v>412.389587160754</v>
      </c>
      <c r="AC30" t="n">
        <v>373.0317037545516</v>
      </c>
      <c r="AD30" t="n">
        <v>301400.5922416812</v>
      </c>
      <c r="AE30" t="n">
        <v>412389.587160754</v>
      </c>
      <c r="AF30" t="n">
        <v>1.861202213930091e-06</v>
      </c>
      <c r="AG30" t="n">
        <v>0.5925</v>
      </c>
      <c r="AH30" t="n">
        <v>373031.7037545517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298.9480475329443</v>
      </c>
      <c r="AB31" t="n">
        <v>409.033907291624</v>
      </c>
      <c r="AC31" t="n">
        <v>369.996285262405</v>
      </c>
      <c r="AD31" t="n">
        <v>298948.0475329443</v>
      </c>
      <c r="AE31" t="n">
        <v>409033.907291624</v>
      </c>
      <c r="AF31" t="n">
        <v>1.865066704561438e-06</v>
      </c>
      <c r="AG31" t="n">
        <v>0.5912499999999999</v>
      </c>
      <c r="AH31" t="n">
        <v>369996.285262405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296.1614092337485</v>
      </c>
      <c r="AB32" t="n">
        <v>405.2211058328591</v>
      </c>
      <c r="AC32" t="n">
        <v>366.5473722235642</v>
      </c>
      <c r="AD32" t="n">
        <v>296161.4092337486</v>
      </c>
      <c r="AE32" t="n">
        <v>405221.1058328591</v>
      </c>
      <c r="AF32" t="n">
        <v>1.870042897977145e-06</v>
      </c>
      <c r="AG32" t="n">
        <v>0.5897916666666666</v>
      </c>
      <c r="AH32" t="n">
        <v>366547.3722235642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295.1328064348488</v>
      </c>
      <c r="AB33" t="n">
        <v>403.8137261046516</v>
      </c>
      <c r="AC33" t="n">
        <v>365.274310841347</v>
      </c>
      <c r="AD33" t="n">
        <v>295132.8064348488</v>
      </c>
      <c r="AE33" t="n">
        <v>403813.7261046516</v>
      </c>
      <c r="AF33" t="n">
        <v>1.873483882785879e-06</v>
      </c>
      <c r="AG33" t="n">
        <v>0.58875</v>
      </c>
      <c r="AH33" t="n">
        <v>365274.310841347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292.3272171291399</v>
      </c>
      <c r="AB34" t="n">
        <v>399.974995042716</v>
      </c>
      <c r="AC34" t="n">
        <v>361.8019428842697</v>
      </c>
      <c r="AD34" t="n">
        <v>292327.2171291399</v>
      </c>
      <c r="AE34" t="n">
        <v>399974.995042716</v>
      </c>
      <c r="AF34" t="n">
        <v>1.878036570378972e-06</v>
      </c>
      <c r="AG34" t="n">
        <v>0.5872916666666667</v>
      </c>
      <c r="AH34" t="n">
        <v>361801.9428842698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291.676585123447</v>
      </c>
      <c r="AB35" t="n">
        <v>399.0847716286687</v>
      </c>
      <c r="AC35" t="n">
        <v>360.9966811434227</v>
      </c>
      <c r="AD35" t="n">
        <v>291676.5851234469</v>
      </c>
      <c r="AE35" t="n">
        <v>399084.7716286687</v>
      </c>
      <c r="AF35" t="n">
        <v>1.877877755695492e-06</v>
      </c>
      <c r="AG35" t="n">
        <v>0.5872916666666667</v>
      </c>
      <c r="AH35" t="n">
        <v>360996.6811434227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289.250642831267</v>
      </c>
      <c r="AB36" t="n">
        <v>395.7654903594875</v>
      </c>
      <c r="AC36" t="n">
        <v>357.9941874199316</v>
      </c>
      <c r="AD36" t="n">
        <v>289250.642831267</v>
      </c>
      <c r="AE36" t="n">
        <v>395765.4903594875</v>
      </c>
      <c r="AF36" t="n">
        <v>1.883277454933813e-06</v>
      </c>
      <c r="AG36" t="n">
        <v>0.585625</v>
      </c>
      <c r="AH36" t="n">
        <v>357994.1874199316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287.3998535012892</v>
      </c>
      <c r="AB37" t="n">
        <v>393.2331587471493</v>
      </c>
      <c r="AC37" t="n">
        <v>355.7035379825251</v>
      </c>
      <c r="AD37" t="n">
        <v>287399.8535012892</v>
      </c>
      <c r="AE37" t="n">
        <v>393233.1587471493</v>
      </c>
      <c r="AF37" t="n">
        <v>1.886930192653853e-06</v>
      </c>
      <c r="AG37" t="n">
        <v>0.5845833333333333</v>
      </c>
      <c r="AH37" t="n">
        <v>355703.5379825251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285.487432770681</v>
      </c>
      <c r="AB38" t="n">
        <v>390.6165003334831</v>
      </c>
      <c r="AC38" t="n">
        <v>353.3366097753562</v>
      </c>
      <c r="AD38" t="n">
        <v>285487.432770681</v>
      </c>
      <c r="AE38" t="n">
        <v>390616.5003334832</v>
      </c>
      <c r="AF38" t="n">
        <v>1.886877254426026e-06</v>
      </c>
      <c r="AG38" t="n">
        <v>0.5845833333333333</v>
      </c>
      <c r="AH38" t="n">
        <v>353336.6097753562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283.3771901984987</v>
      </c>
      <c r="AB39" t="n">
        <v>387.7291733488915</v>
      </c>
      <c r="AC39" t="n">
        <v>350.7248452257851</v>
      </c>
      <c r="AD39" t="n">
        <v>283377.1901984987</v>
      </c>
      <c r="AE39" t="n">
        <v>387729.1733488915</v>
      </c>
      <c r="AF39" t="n">
        <v>1.891006436196506e-06</v>
      </c>
      <c r="AG39" t="n">
        <v>0.5833333333333334</v>
      </c>
      <c r="AH39" t="n">
        <v>350724.8452257851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281.2218685266859</v>
      </c>
      <c r="AB40" t="n">
        <v>384.780167151436</v>
      </c>
      <c r="AC40" t="n">
        <v>348.0572880408585</v>
      </c>
      <c r="AD40" t="n">
        <v>281221.8685266859</v>
      </c>
      <c r="AE40" t="n">
        <v>384780.167151436</v>
      </c>
      <c r="AF40" t="n">
        <v>1.896141444295694e-06</v>
      </c>
      <c r="AG40" t="n">
        <v>0.5816666666666667</v>
      </c>
      <c r="AH40" t="n">
        <v>348057.2880408585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279.5427928600606</v>
      </c>
      <c r="AB41" t="n">
        <v>382.4827817487687</v>
      </c>
      <c r="AC41" t="n">
        <v>345.979161876621</v>
      </c>
      <c r="AD41" t="n">
        <v>279542.7928600606</v>
      </c>
      <c r="AE41" t="n">
        <v>382482.7817487688</v>
      </c>
      <c r="AF41" t="n">
        <v>1.8971472706244e-06</v>
      </c>
      <c r="AG41" t="n">
        <v>0.5812499999999999</v>
      </c>
      <c r="AH41" t="n">
        <v>345979.1618766211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278.3858283579237</v>
      </c>
      <c r="AB42" t="n">
        <v>380.8997718752735</v>
      </c>
      <c r="AC42" t="n">
        <v>344.5472322436841</v>
      </c>
      <c r="AD42" t="n">
        <v>278385.8283579237</v>
      </c>
      <c r="AE42" t="n">
        <v>380899.7718752735</v>
      </c>
      <c r="AF42" t="n">
        <v>1.899529490876601e-06</v>
      </c>
      <c r="AG42" t="n">
        <v>0.5806250000000001</v>
      </c>
      <c r="AH42" t="n">
        <v>344547.2322436841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276.7594895700948</v>
      </c>
      <c r="AB43" t="n">
        <v>378.6745433967625</v>
      </c>
      <c r="AC43" t="n">
        <v>342.5343764480343</v>
      </c>
      <c r="AD43" t="n">
        <v>276759.4895700948</v>
      </c>
      <c r="AE43" t="n">
        <v>378674.5433967625</v>
      </c>
      <c r="AF43" t="n">
        <v>1.900005934927041e-06</v>
      </c>
      <c r="AG43" t="n">
        <v>0.5804166666666667</v>
      </c>
      <c r="AH43" t="n">
        <v>342534.3764480343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275.0354797014099</v>
      </c>
      <c r="AB44" t="n">
        <v>376.3156770364803</v>
      </c>
      <c r="AC44" t="n">
        <v>340.4006369824878</v>
      </c>
      <c r="AD44" t="n">
        <v>275035.4797014099</v>
      </c>
      <c r="AE44" t="n">
        <v>376315.6770364803</v>
      </c>
      <c r="AF44" t="n">
        <v>1.903711610874907e-06</v>
      </c>
      <c r="AG44" t="n">
        <v>0.579375</v>
      </c>
      <c r="AH44" t="n">
        <v>340400.6369824878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273.33667164788</v>
      </c>
      <c r="AB45" t="n">
        <v>373.9912929115189</v>
      </c>
      <c r="AC45" t="n">
        <v>338.298088816119</v>
      </c>
      <c r="AD45" t="n">
        <v>273336.67164788</v>
      </c>
      <c r="AE45" t="n">
        <v>373991.2929115189</v>
      </c>
      <c r="AF45" t="n">
        <v>1.903923363786214e-06</v>
      </c>
      <c r="AG45" t="n">
        <v>0.5791666666666667</v>
      </c>
      <c r="AH45" t="n">
        <v>338298.088816119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269.5495415937537</v>
      </c>
      <c r="AB46" t="n">
        <v>368.8095744950768</v>
      </c>
      <c r="AC46" t="n">
        <v>333.6109063327548</v>
      </c>
      <c r="AD46" t="n">
        <v>269549.5415937537</v>
      </c>
      <c r="AE46" t="n">
        <v>368809.5744950768</v>
      </c>
      <c r="AF46" t="n">
        <v>1.911070024542815e-06</v>
      </c>
      <c r="AG46" t="n">
        <v>0.5770833333333333</v>
      </c>
      <c r="AH46" t="n">
        <v>333610.9063327548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270.5322391456976</v>
      </c>
      <c r="AB47" t="n">
        <v>370.1541446392027</v>
      </c>
      <c r="AC47" t="n">
        <v>334.8271525894413</v>
      </c>
      <c r="AD47" t="n">
        <v>270532.2391456976</v>
      </c>
      <c r="AE47" t="n">
        <v>370154.1446392027</v>
      </c>
      <c r="AF47" t="n">
        <v>1.910011259986282e-06</v>
      </c>
      <c r="AG47" t="n">
        <v>0.5775</v>
      </c>
      <c r="AH47" t="n">
        <v>334827.1525894413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268.7389809675282</v>
      </c>
      <c r="AB48" t="n">
        <v>367.7005296868642</v>
      </c>
      <c r="AC48" t="n">
        <v>332.6077072044838</v>
      </c>
      <c r="AD48" t="n">
        <v>268738.9809675282</v>
      </c>
      <c r="AE48" t="n">
        <v>367700.5296868642</v>
      </c>
      <c r="AF48" t="n">
        <v>1.909111310113228e-06</v>
      </c>
      <c r="AG48" t="n">
        <v>0.5777083333333334</v>
      </c>
      <c r="AH48" t="n">
        <v>332607.7072044838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268.5592016589901</v>
      </c>
      <c r="AB49" t="n">
        <v>367.454547705619</v>
      </c>
      <c r="AC49" t="n">
        <v>332.3852013982907</v>
      </c>
      <c r="AD49" t="n">
        <v>268559.2016589901</v>
      </c>
      <c r="AE49" t="n">
        <v>367454.547705619</v>
      </c>
      <c r="AF49" t="n">
        <v>1.908158422012348e-06</v>
      </c>
      <c r="AG49" t="n">
        <v>0.5779166666666666</v>
      </c>
      <c r="AH49" t="n">
        <v>332385.2013982908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267.9810118155593</v>
      </c>
      <c r="AB50" t="n">
        <v>366.6634428539014</v>
      </c>
      <c r="AC50" t="n">
        <v>331.6695984832984</v>
      </c>
      <c r="AD50" t="n">
        <v>267981.0118155593</v>
      </c>
      <c r="AE50" t="n">
        <v>366663.4428539014</v>
      </c>
      <c r="AF50" t="n">
        <v>1.912869924288922e-06</v>
      </c>
      <c r="AG50" t="n">
        <v>0.5764583333333334</v>
      </c>
      <c r="AH50" t="n">
        <v>331669.5984832984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268.3217624035685</v>
      </c>
      <c r="AB51" t="n">
        <v>367.1296728412703</v>
      </c>
      <c r="AC51" t="n">
        <v>332.0913321350308</v>
      </c>
      <c r="AD51" t="n">
        <v>268321.7624035685</v>
      </c>
      <c r="AE51" t="n">
        <v>367129.6728412703</v>
      </c>
      <c r="AF51" t="n">
        <v>1.912922862516748e-06</v>
      </c>
      <c r="AG51" t="n">
        <v>0.5764583333333334</v>
      </c>
      <c r="AH51" t="n">
        <v>332091.3321350308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268.3884970539173</v>
      </c>
      <c r="AB52" t="n">
        <v>367.2209821340026</v>
      </c>
      <c r="AC52" t="n">
        <v>332.173926997018</v>
      </c>
      <c r="AD52" t="n">
        <v>268388.4970539173</v>
      </c>
      <c r="AE52" t="n">
        <v>367220.9821340026</v>
      </c>
      <c r="AF52" t="n">
        <v>1.913293430111535e-06</v>
      </c>
      <c r="AG52" t="n">
        <v>0.5764583333333334</v>
      </c>
      <c r="AH52" t="n">
        <v>332173.926997018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268.8800871679032</v>
      </c>
      <c r="AB53" t="n">
        <v>367.8935974153833</v>
      </c>
      <c r="AC53" t="n">
        <v>332.7823488199653</v>
      </c>
      <c r="AD53" t="n">
        <v>268880.0871679032</v>
      </c>
      <c r="AE53" t="n">
        <v>367893.5974153833</v>
      </c>
      <c r="AF53" t="n">
        <v>1.912764047833268e-06</v>
      </c>
      <c r="AG53" t="n">
        <v>0.5766666666666667</v>
      </c>
      <c r="AH53" t="n">
        <v>332782.3488199653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269.1618757830477</v>
      </c>
      <c r="AB54" t="n">
        <v>368.2791530302604</v>
      </c>
      <c r="AC54" t="n">
        <v>333.1311075480892</v>
      </c>
      <c r="AD54" t="n">
        <v>269161.8757830477</v>
      </c>
      <c r="AE54" t="n">
        <v>368279.1530302603</v>
      </c>
      <c r="AF54" t="n">
        <v>1.912711109605442e-06</v>
      </c>
      <c r="AG54" t="n">
        <v>0.5766666666666667</v>
      </c>
      <c r="AH54" t="n">
        <v>333131.1075480892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269.415601006491</v>
      </c>
      <c r="AB55" t="n">
        <v>368.6263110745423</v>
      </c>
      <c r="AC55" t="n">
        <v>333.4451333158643</v>
      </c>
      <c r="AD55" t="n">
        <v>269415.601006491</v>
      </c>
      <c r="AE55" t="n">
        <v>368626.3110745423</v>
      </c>
      <c r="AF55" t="n">
        <v>1.912764047833268e-06</v>
      </c>
      <c r="AG55" t="n">
        <v>0.5766666666666667</v>
      </c>
      <c r="AH55" t="n">
        <v>333445.1333158643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269.634319277339</v>
      </c>
      <c r="AB56" t="n">
        <v>368.9255710618856</v>
      </c>
      <c r="AC56" t="n">
        <v>333.7158323500295</v>
      </c>
      <c r="AD56" t="n">
        <v>269634.319277339</v>
      </c>
      <c r="AE56" t="n">
        <v>368925.5710618856</v>
      </c>
      <c r="AF56" t="n">
        <v>1.912869924288922e-06</v>
      </c>
      <c r="AG56" t="n">
        <v>0.5764583333333334</v>
      </c>
      <c r="AH56" t="n">
        <v>333715.8323500296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269.9250041236027</v>
      </c>
      <c r="AB57" t="n">
        <v>369.3232988926539</v>
      </c>
      <c r="AC57" t="n">
        <v>334.0756015948438</v>
      </c>
      <c r="AD57" t="n">
        <v>269925.0041236026</v>
      </c>
      <c r="AE57" t="n">
        <v>369323.2988926539</v>
      </c>
      <c r="AF57" t="n">
        <v>1.912711109605442e-06</v>
      </c>
      <c r="AG57" t="n">
        <v>0.5766666666666667</v>
      </c>
      <c r="AH57" t="n">
        <v>334075.6015948438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399.1301151266741</v>
      </c>
      <c r="AB2" t="n">
        <v>546.1074318942589</v>
      </c>
      <c r="AC2" t="n">
        <v>493.9877050608647</v>
      </c>
      <c r="AD2" t="n">
        <v>399130.1151266741</v>
      </c>
      <c r="AE2" t="n">
        <v>546107.4318942588</v>
      </c>
      <c r="AF2" t="n">
        <v>1.515449643067224e-06</v>
      </c>
      <c r="AG2" t="n">
        <v>0.7872916666666666</v>
      </c>
      <c r="AH2" t="n">
        <v>493987.7050608647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347.3225902061249</v>
      </c>
      <c r="AB3" t="n">
        <v>475.2220907112728</v>
      </c>
      <c r="AC3" t="n">
        <v>429.8675613521814</v>
      </c>
      <c r="AD3" t="n">
        <v>347322.5902061249</v>
      </c>
      <c r="AE3" t="n">
        <v>475222.0907112727</v>
      </c>
      <c r="AF3" t="n">
        <v>1.641216901151787e-06</v>
      </c>
      <c r="AG3" t="n">
        <v>0.7270833333333333</v>
      </c>
      <c r="AH3" t="n">
        <v>429867.5613521814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318.0568938960089</v>
      </c>
      <c r="AB4" t="n">
        <v>435.1794739083728</v>
      </c>
      <c r="AC4" t="n">
        <v>393.6465556967846</v>
      </c>
      <c r="AD4" t="n">
        <v>318056.8938960089</v>
      </c>
      <c r="AE4" t="n">
        <v>435179.4739083727</v>
      </c>
      <c r="AF4" t="n">
        <v>1.725348095198337e-06</v>
      </c>
      <c r="AG4" t="n">
        <v>0.6914583333333333</v>
      </c>
      <c r="AH4" t="n">
        <v>393646.5556967846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296.2173736704012</v>
      </c>
      <c r="AB5" t="n">
        <v>405.2976788440639</v>
      </c>
      <c r="AC5" t="n">
        <v>366.6166372140506</v>
      </c>
      <c r="AD5" t="n">
        <v>296217.3736704012</v>
      </c>
      <c r="AE5" t="n">
        <v>405297.6788440638</v>
      </c>
      <c r="AF5" t="n">
        <v>1.793844288581368e-06</v>
      </c>
      <c r="AG5" t="n">
        <v>0.6652083333333333</v>
      </c>
      <c r="AH5" t="n">
        <v>366616.6372140506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281.178477740609</v>
      </c>
      <c r="AB6" t="n">
        <v>384.720797963659</v>
      </c>
      <c r="AC6" t="n">
        <v>348.0035849650379</v>
      </c>
      <c r="AD6" t="n">
        <v>281178.477740609</v>
      </c>
      <c r="AE6" t="n">
        <v>384720.797963659</v>
      </c>
      <c r="AF6" t="n">
        <v>1.843383759548193e-06</v>
      </c>
      <c r="AG6" t="n">
        <v>0.6472916666666667</v>
      </c>
      <c r="AH6" t="n">
        <v>348003.5849650379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269.9955848844465</v>
      </c>
      <c r="AB7" t="n">
        <v>369.4198706034439</v>
      </c>
      <c r="AC7" t="n">
        <v>334.1629566370952</v>
      </c>
      <c r="AD7" t="n">
        <v>269995.5848844465</v>
      </c>
      <c r="AE7" t="n">
        <v>369419.8706034439</v>
      </c>
      <c r="AF7" t="n">
        <v>1.882499896739339e-06</v>
      </c>
      <c r="AG7" t="n">
        <v>0.63375</v>
      </c>
      <c r="AH7" t="n">
        <v>334162.9566370953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261.2802611167492</v>
      </c>
      <c r="AB8" t="n">
        <v>357.4951801315319</v>
      </c>
      <c r="AC8" t="n">
        <v>323.3763418874144</v>
      </c>
      <c r="AD8" t="n">
        <v>261280.2611167491</v>
      </c>
      <c r="AE8" t="n">
        <v>357495.1801315318</v>
      </c>
      <c r="AF8" t="n">
        <v>1.912338121448837e-06</v>
      </c>
      <c r="AG8" t="n">
        <v>0.6239583333333333</v>
      </c>
      <c r="AH8" t="n">
        <v>323376.3418874143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253.797095840889</v>
      </c>
      <c r="AB9" t="n">
        <v>347.2563832669837</v>
      </c>
      <c r="AC9" t="n">
        <v>314.1147214254814</v>
      </c>
      <c r="AD9" t="n">
        <v>253797.095840889</v>
      </c>
      <c r="AE9" t="n">
        <v>347256.3832669837</v>
      </c>
      <c r="AF9" t="n">
        <v>1.938453726952735e-06</v>
      </c>
      <c r="AG9" t="n">
        <v>0.6154166666666666</v>
      </c>
      <c r="AH9" t="n">
        <v>314114.7214254814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247.0730679157956</v>
      </c>
      <c r="AB10" t="n">
        <v>338.0562716166996</v>
      </c>
      <c r="AC10" t="n">
        <v>305.7926555186596</v>
      </c>
      <c r="AD10" t="n">
        <v>247073.0679157956</v>
      </c>
      <c r="AE10" t="n">
        <v>338056.2716166996</v>
      </c>
      <c r="AF10" t="n">
        <v>1.96067490005693e-06</v>
      </c>
      <c r="AG10" t="n">
        <v>0.6085416666666666</v>
      </c>
      <c r="AH10" t="n">
        <v>305792.6555186596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242.3926795331636</v>
      </c>
      <c r="AB11" t="n">
        <v>331.6523577474231</v>
      </c>
      <c r="AC11" t="n">
        <v>299.9999222011152</v>
      </c>
      <c r="AD11" t="n">
        <v>242392.6795331636</v>
      </c>
      <c r="AE11" t="n">
        <v>331652.3577474231</v>
      </c>
      <c r="AF11" t="n">
        <v>1.977340779885075e-06</v>
      </c>
      <c r="AG11" t="n">
        <v>0.6033333333333334</v>
      </c>
      <c r="AH11" t="n">
        <v>299999.9222011152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237.6120710360973</v>
      </c>
      <c r="AB12" t="n">
        <v>325.1113182961784</v>
      </c>
      <c r="AC12" t="n">
        <v>294.0831503746887</v>
      </c>
      <c r="AD12" t="n">
        <v>237612.0710360973</v>
      </c>
      <c r="AE12" t="n">
        <v>325111.3182961784</v>
      </c>
      <c r="AF12" t="n">
        <v>1.990684937960533e-06</v>
      </c>
      <c r="AG12" t="n">
        <v>0.599375</v>
      </c>
      <c r="AH12" t="n">
        <v>294083.1503746887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232.9832084736163</v>
      </c>
      <c r="AB13" t="n">
        <v>318.7779043271914</v>
      </c>
      <c r="AC13" t="n">
        <v>288.3541885458974</v>
      </c>
      <c r="AD13" t="n">
        <v>232983.2084736163</v>
      </c>
      <c r="AE13" t="n">
        <v>318777.9043271914</v>
      </c>
      <c r="AF13" t="n">
        <v>2.006262667559349e-06</v>
      </c>
      <c r="AG13" t="n">
        <v>0.5947916666666667</v>
      </c>
      <c r="AH13" t="n">
        <v>288354.1885458974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227.8311425784194</v>
      </c>
      <c r="AB14" t="n">
        <v>311.7286204762806</v>
      </c>
      <c r="AC14" t="n">
        <v>281.9776784519834</v>
      </c>
      <c r="AD14" t="n">
        <v>227831.1425784194</v>
      </c>
      <c r="AE14" t="n">
        <v>311728.6204762806</v>
      </c>
      <c r="AF14" t="n">
        <v>2.020694975864135e-06</v>
      </c>
      <c r="AG14" t="n">
        <v>0.5904166666666667</v>
      </c>
      <c r="AH14" t="n">
        <v>281977.6784519834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223.4982925417363</v>
      </c>
      <c r="AB15" t="n">
        <v>305.8002239042409</v>
      </c>
      <c r="AC15" t="n">
        <v>276.6150797282205</v>
      </c>
      <c r="AD15" t="n">
        <v>223498.2925417363</v>
      </c>
      <c r="AE15" t="n">
        <v>305800.2239042409</v>
      </c>
      <c r="AF15" t="n">
        <v>2.033180067969068e-06</v>
      </c>
      <c r="AG15" t="n">
        <v>0.586875</v>
      </c>
      <c r="AH15" t="n">
        <v>276615.0797282205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220.7278689306274</v>
      </c>
      <c r="AB16" t="n">
        <v>302.0096080970599</v>
      </c>
      <c r="AC16" t="n">
        <v>273.186234973513</v>
      </c>
      <c r="AD16" t="n">
        <v>220727.8689306274</v>
      </c>
      <c r="AE16" t="n">
        <v>302009.6080970599</v>
      </c>
      <c r="AF16" t="n">
        <v>2.03884990337452e-06</v>
      </c>
      <c r="AG16" t="n">
        <v>0.5852083333333333</v>
      </c>
      <c r="AH16" t="n">
        <v>273186.2349735129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217.6649885228661</v>
      </c>
      <c r="AB17" t="n">
        <v>297.8188399984161</v>
      </c>
      <c r="AC17" t="n">
        <v>269.3954279004224</v>
      </c>
      <c r="AD17" t="n">
        <v>217664.9885228661</v>
      </c>
      <c r="AE17" t="n">
        <v>297818.8399984161</v>
      </c>
      <c r="AF17" t="n">
        <v>2.047784189467959e-06</v>
      </c>
      <c r="AG17" t="n">
        <v>0.5827083333333333</v>
      </c>
      <c r="AH17" t="n">
        <v>269395.4279004224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213.6513351261936</v>
      </c>
      <c r="AB18" t="n">
        <v>292.3271823512007</v>
      </c>
      <c r="AC18" t="n">
        <v>264.4278863514654</v>
      </c>
      <c r="AD18" t="n">
        <v>213651.3351261936</v>
      </c>
      <c r="AE18" t="n">
        <v>292327.1823512007</v>
      </c>
      <c r="AF18" t="n">
        <v>2.055916680655576e-06</v>
      </c>
      <c r="AG18" t="n">
        <v>0.5804166666666667</v>
      </c>
      <c r="AH18" t="n">
        <v>264427.8863514654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210.7467971438172</v>
      </c>
      <c r="AB19" t="n">
        <v>288.3530653445432</v>
      </c>
      <c r="AC19" t="n">
        <v>260.8330534942139</v>
      </c>
      <c r="AD19" t="n">
        <v>210746.7971438172</v>
      </c>
      <c r="AE19" t="n">
        <v>288353.0653445431</v>
      </c>
      <c r="AF19" t="n">
        <v>2.062789208419761e-06</v>
      </c>
      <c r="AG19" t="n">
        <v>0.5783333333333334</v>
      </c>
      <c r="AH19" t="n">
        <v>260833.0534942138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208.7259749758619</v>
      </c>
      <c r="AB20" t="n">
        <v>285.5880873019661</v>
      </c>
      <c r="AC20" t="n">
        <v>258.3319610753484</v>
      </c>
      <c r="AD20" t="n">
        <v>208725.9749758619</v>
      </c>
      <c r="AE20" t="n">
        <v>285588.0873019662</v>
      </c>
      <c r="AF20" t="n">
        <v>2.066340014431256e-06</v>
      </c>
      <c r="AG20" t="n">
        <v>0.5775</v>
      </c>
      <c r="AH20" t="n">
        <v>258331.9610753485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207.8525382354134</v>
      </c>
      <c r="AB21" t="n">
        <v>284.3930126203757</v>
      </c>
      <c r="AC21" t="n">
        <v>257.2509426440707</v>
      </c>
      <c r="AD21" t="n">
        <v>207852.5382354134</v>
      </c>
      <c r="AE21" t="n">
        <v>284393.0126203757</v>
      </c>
      <c r="AF21" t="n">
        <v>2.070864428542676e-06</v>
      </c>
      <c r="AG21" t="n">
        <v>0.57625</v>
      </c>
      <c r="AH21" t="n">
        <v>257250.9426440707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207.8550344068685</v>
      </c>
      <c r="AB22" t="n">
        <v>284.3964279922837</v>
      </c>
      <c r="AC22" t="n">
        <v>257.2540320576774</v>
      </c>
      <c r="AD22" t="n">
        <v>207855.0344068685</v>
      </c>
      <c r="AE22" t="n">
        <v>284396.4279922838</v>
      </c>
      <c r="AF22" t="n">
        <v>2.07063534428387e-06</v>
      </c>
      <c r="AG22" t="n">
        <v>0.57625</v>
      </c>
      <c r="AH22" t="n">
        <v>257254.0320576774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208.0963022120637</v>
      </c>
      <c r="AB23" t="n">
        <v>284.7265412473361</v>
      </c>
      <c r="AC23" t="n">
        <v>257.5526397669845</v>
      </c>
      <c r="AD23" t="n">
        <v>208096.3022120637</v>
      </c>
      <c r="AE23" t="n">
        <v>284726.5412473361</v>
      </c>
      <c r="AF23" t="n">
        <v>2.070291717895661e-06</v>
      </c>
      <c r="AG23" t="n">
        <v>0.57625</v>
      </c>
      <c r="AH23" t="n">
        <v>257552.6397669845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208.3701385844444</v>
      </c>
      <c r="AB24" t="n">
        <v>285.1012162528352</v>
      </c>
      <c r="AC24" t="n">
        <v>257.8915563158187</v>
      </c>
      <c r="AD24" t="n">
        <v>208370.1385844444</v>
      </c>
      <c r="AE24" t="n">
        <v>285101.2162528352</v>
      </c>
      <c r="AF24" t="n">
        <v>2.07063534428387e-06</v>
      </c>
      <c r="AG24" t="n">
        <v>0.57625</v>
      </c>
      <c r="AH24" t="n">
        <v>257891.5563158187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294.2800079812032</v>
      </c>
      <c r="AB2" t="n">
        <v>402.6468896375612</v>
      </c>
      <c r="AC2" t="n">
        <v>364.2188356090103</v>
      </c>
      <c r="AD2" t="n">
        <v>294280.0079812032</v>
      </c>
      <c r="AE2" t="n">
        <v>402646.8896375612</v>
      </c>
      <c r="AF2" t="n">
        <v>1.73501804843543e-06</v>
      </c>
      <c r="AG2" t="n">
        <v>0.7162500000000001</v>
      </c>
      <c r="AH2" t="n">
        <v>364218.8356090104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262.322218307227</v>
      </c>
      <c r="AB3" t="n">
        <v>358.9208319274507</v>
      </c>
      <c r="AC3" t="n">
        <v>324.6659314768456</v>
      </c>
      <c r="AD3" t="n">
        <v>262322.218307227</v>
      </c>
      <c r="AE3" t="n">
        <v>358920.8319274507</v>
      </c>
      <c r="AF3" t="n">
        <v>1.845324700828825e-06</v>
      </c>
      <c r="AG3" t="n">
        <v>0.6735416666666666</v>
      </c>
      <c r="AH3" t="n">
        <v>324665.9314768456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242.2562943874661</v>
      </c>
      <c r="AB4" t="n">
        <v>331.465749574192</v>
      </c>
      <c r="AC4" t="n">
        <v>299.831123650031</v>
      </c>
      <c r="AD4" t="n">
        <v>242256.2943874661</v>
      </c>
      <c r="AE4" t="n">
        <v>331465.749574192</v>
      </c>
      <c r="AF4" t="n">
        <v>1.921387968433789e-06</v>
      </c>
      <c r="AG4" t="n">
        <v>0.646875</v>
      </c>
      <c r="AH4" t="n">
        <v>299831.123650031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228.6514206852883</v>
      </c>
      <c r="AB5" t="n">
        <v>312.8509611702142</v>
      </c>
      <c r="AC5" t="n">
        <v>282.9929045253034</v>
      </c>
      <c r="AD5" t="n">
        <v>228651.4206852884</v>
      </c>
      <c r="AE5" t="n">
        <v>312850.9611702142</v>
      </c>
      <c r="AF5" t="n">
        <v>1.976511465898093e-06</v>
      </c>
      <c r="AG5" t="n">
        <v>0.62875</v>
      </c>
      <c r="AH5" t="n">
        <v>282992.9045253034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218.2870829000867</v>
      </c>
      <c r="AB6" t="n">
        <v>298.6700169701959</v>
      </c>
      <c r="AC6" t="n">
        <v>270.1653697366501</v>
      </c>
      <c r="AD6" t="n">
        <v>218287.0829000867</v>
      </c>
      <c r="AE6" t="n">
        <v>298670.0169701959</v>
      </c>
      <c r="AF6" t="n">
        <v>2.018510321108991e-06</v>
      </c>
      <c r="AG6" t="n">
        <v>0.6158333333333333</v>
      </c>
      <c r="AH6" t="n">
        <v>270165.3697366501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209.7513361776461</v>
      </c>
      <c r="AB7" t="n">
        <v>286.9910317339902</v>
      </c>
      <c r="AC7" t="n">
        <v>259.6010104598255</v>
      </c>
      <c r="AD7" t="n">
        <v>209751.3361776461</v>
      </c>
      <c r="AE7" t="n">
        <v>286991.0317339902</v>
      </c>
      <c r="AF7" t="n">
        <v>2.051441241672081e-06</v>
      </c>
      <c r="AG7" t="n">
        <v>0.6058333333333333</v>
      </c>
      <c r="AH7" t="n">
        <v>259601.0104598255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203.4539213358055</v>
      </c>
      <c r="AB8" t="n">
        <v>278.3746309250532</v>
      </c>
      <c r="AC8" t="n">
        <v>251.8069468508961</v>
      </c>
      <c r="AD8" t="n">
        <v>203453.9213358055</v>
      </c>
      <c r="AE8" t="n">
        <v>278374.6309250531</v>
      </c>
      <c r="AF8" t="n">
        <v>2.074409365615541e-06</v>
      </c>
      <c r="AG8" t="n">
        <v>0.5991666666666667</v>
      </c>
      <c r="AH8" t="n">
        <v>251806.9468508961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196.7942758714229</v>
      </c>
      <c r="AB9" t="n">
        <v>269.262610197867</v>
      </c>
      <c r="AC9" t="n">
        <v>243.5645645931084</v>
      </c>
      <c r="AD9" t="n">
        <v>196794.2758714229</v>
      </c>
      <c r="AE9" t="n">
        <v>269262.610197867</v>
      </c>
      <c r="AF9" t="n">
        <v>2.10006207547447e-06</v>
      </c>
      <c r="AG9" t="n">
        <v>0.591875</v>
      </c>
      <c r="AH9" t="n">
        <v>243564.5645931084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191.1384109398913</v>
      </c>
      <c r="AB10" t="n">
        <v>261.5240062793989</v>
      </c>
      <c r="AC10" t="n">
        <v>236.5645221714175</v>
      </c>
      <c r="AD10" t="n">
        <v>191138.4109398913</v>
      </c>
      <c r="AE10" t="n">
        <v>261524.0062793989</v>
      </c>
      <c r="AF10" t="n">
        <v>2.117959314910932e-06</v>
      </c>
      <c r="AG10" t="n">
        <v>0.586875</v>
      </c>
      <c r="AH10" t="n">
        <v>236564.5221714175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186.5130003373876</v>
      </c>
      <c r="AB11" t="n">
        <v>255.1953154343424</v>
      </c>
      <c r="AC11" t="n">
        <v>230.8398326982378</v>
      </c>
      <c r="AD11" t="n">
        <v>186513.0003373876</v>
      </c>
      <c r="AE11" t="n">
        <v>255195.3154343424</v>
      </c>
      <c r="AF11" t="n">
        <v>2.132098134065737e-06</v>
      </c>
      <c r="AG11" t="n">
        <v>0.5829166666666666</v>
      </c>
      <c r="AH11" t="n">
        <v>230839.8326982378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182.5272603587016</v>
      </c>
      <c r="AB12" t="n">
        <v>249.7418501570692</v>
      </c>
      <c r="AC12" t="n">
        <v>225.9068384930393</v>
      </c>
      <c r="AD12" t="n">
        <v>182527.2603587016</v>
      </c>
      <c r="AE12" t="n">
        <v>249741.8501570692</v>
      </c>
      <c r="AF12" t="n">
        <v>2.142359218009309e-06</v>
      </c>
      <c r="AG12" t="n">
        <v>0.5802083333333333</v>
      </c>
      <c r="AH12" t="n">
        <v>225906.8384930392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183.362822450084</v>
      </c>
      <c r="AB13" t="n">
        <v>250.8851030728959</v>
      </c>
      <c r="AC13" t="n">
        <v>226.9409809551453</v>
      </c>
      <c r="AD13" t="n">
        <v>183362.822450084</v>
      </c>
      <c r="AE13" t="n">
        <v>250885.1030728959</v>
      </c>
      <c r="AF13" t="n">
        <v>2.140330864206509e-06</v>
      </c>
      <c r="AG13" t="n">
        <v>0.5806250000000001</v>
      </c>
      <c r="AH13" t="n">
        <v>226940.9809551453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182.6091411571756</v>
      </c>
      <c r="AB14" t="n">
        <v>249.8538830778671</v>
      </c>
      <c r="AC14" t="n">
        <v>226.0081791491154</v>
      </c>
      <c r="AD14" t="n">
        <v>182609.1411571756</v>
      </c>
      <c r="AE14" t="n">
        <v>249853.8830778671</v>
      </c>
      <c r="AF14" t="n">
        <v>2.144924488995201e-06</v>
      </c>
      <c r="AG14" t="n">
        <v>0.579375</v>
      </c>
      <c r="AH14" t="n">
        <v>226008.1791491154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182.8348980786912</v>
      </c>
      <c r="AB15" t="n">
        <v>250.162773657577</v>
      </c>
      <c r="AC15" t="n">
        <v>226.2875896454286</v>
      </c>
      <c r="AD15" t="n">
        <v>182834.8980786912</v>
      </c>
      <c r="AE15" t="n">
        <v>250162.7736575771</v>
      </c>
      <c r="AF15" t="n">
        <v>2.145282433783931e-06</v>
      </c>
      <c r="AG15" t="n">
        <v>0.579375</v>
      </c>
      <c r="AH15" t="n">
        <v>226287.5896454286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1214.09540828155</v>
      </c>
      <c r="AB2" t="n">
        <v>1661.178899720006</v>
      </c>
      <c r="AC2" t="n">
        <v>1502.638317009957</v>
      </c>
      <c r="AD2" t="n">
        <v>1214095.40828155</v>
      </c>
      <c r="AE2" t="n">
        <v>1661178.899720006</v>
      </c>
      <c r="AF2" t="n">
        <v>8.360066947608693e-07</v>
      </c>
      <c r="AG2" t="n">
        <v>1.262708333333333</v>
      </c>
      <c r="AH2" t="n">
        <v>1502638.317009957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909.58069513678</v>
      </c>
      <c r="AB3" t="n">
        <v>1244.528434954329</v>
      </c>
      <c r="AC3" t="n">
        <v>1125.752387828917</v>
      </c>
      <c r="AD3" t="n">
        <v>909580.69513678</v>
      </c>
      <c r="AE3" t="n">
        <v>1244528.434954329</v>
      </c>
      <c r="AF3" t="n">
        <v>9.979484728356459e-07</v>
      </c>
      <c r="AG3" t="n">
        <v>1.057708333333333</v>
      </c>
      <c r="AH3" t="n">
        <v>1125752.387828917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760.9094002113493</v>
      </c>
      <c r="AB4" t="n">
        <v>1041.109810322728</v>
      </c>
      <c r="AC4" t="n">
        <v>941.7477512323226</v>
      </c>
      <c r="AD4" t="n">
        <v>760909.4002113492</v>
      </c>
      <c r="AE4" t="n">
        <v>1041109.810322728</v>
      </c>
      <c r="AF4" t="n">
        <v>1.116060576932112e-06</v>
      </c>
      <c r="AG4" t="n">
        <v>0.9458333333333333</v>
      </c>
      <c r="AH4" t="n">
        <v>941747.7512323225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673.4900710398958</v>
      </c>
      <c r="AB5" t="n">
        <v>921.4988274817329</v>
      </c>
      <c r="AC5" t="n">
        <v>833.5522727186027</v>
      </c>
      <c r="AD5" t="n">
        <v>673490.0710398959</v>
      </c>
      <c r="AE5" t="n">
        <v>921498.8274817328</v>
      </c>
      <c r="AF5" t="n">
        <v>1.205696060478507e-06</v>
      </c>
      <c r="AG5" t="n">
        <v>0.875625</v>
      </c>
      <c r="AH5" t="n">
        <v>833552.2727186027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617.9574643423841</v>
      </c>
      <c r="AB6" t="n">
        <v>845.5166650724968</v>
      </c>
      <c r="AC6" t="n">
        <v>764.8217412480695</v>
      </c>
      <c r="AD6" t="n">
        <v>617957.4643423841</v>
      </c>
      <c r="AE6" t="n">
        <v>845516.6650724969</v>
      </c>
      <c r="AF6" t="n">
        <v>1.274607455403944e-06</v>
      </c>
      <c r="AG6" t="n">
        <v>0.828125</v>
      </c>
      <c r="AH6" t="n">
        <v>764821.7412480696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575.3254211538698</v>
      </c>
      <c r="AB7" t="n">
        <v>787.1856227889659</v>
      </c>
      <c r="AC7" t="n">
        <v>712.0577317719467</v>
      </c>
      <c r="AD7" t="n">
        <v>575325.4211538698</v>
      </c>
      <c r="AE7" t="n">
        <v>787185.6227889659</v>
      </c>
      <c r="AF7" t="n">
        <v>1.334600905103736e-06</v>
      </c>
      <c r="AG7" t="n">
        <v>0.7910416666666666</v>
      </c>
      <c r="AH7" t="n">
        <v>712057.7317719467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545.6954708737159</v>
      </c>
      <c r="AB8" t="n">
        <v>746.6446176345089</v>
      </c>
      <c r="AC8" t="n">
        <v>675.385903249773</v>
      </c>
      <c r="AD8" t="n">
        <v>545695.4708737158</v>
      </c>
      <c r="AE8" t="n">
        <v>746644.6176345089</v>
      </c>
      <c r="AF8" t="n">
        <v>1.381369447395044e-06</v>
      </c>
      <c r="AG8" t="n">
        <v>0.7641666666666667</v>
      </c>
      <c r="AH8" t="n">
        <v>675385.9032497731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522.622145339182</v>
      </c>
      <c r="AB9" t="n">
        <v>715.0746757148786</v>
      </c>
      <c r="AC9" t="n">
        <v>646.8289522782607</v>
      </c>
      <c r="AD9" t="n">
        <v>522622.145339182</v>
      </c>
      <c r="AE9" t="n">
        <v>715074.6757148786</v>
      </c>
      <c r="AF9" t="n">
        <v>1.420334787613912e-06</v>
      </c>
      <c r="AG9" t="n">
        <v>0.7433333333333333</v>
      </c>
      <c r="AH9" t="n">
        <v>646828.9522782606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502.2622743896032</v>
      </c>
      <c r="AB10" t="n">
        <v>687.2174020675512</v>
      </c>
      <c r="AC10" t="n">
        <v>621.6303377299051</v>
      </c>
      <c r="AD10" t="n">
        <v>502262.2743896032</v>
      </c>
      <c r="AE10" t="n">
        <v>687217.4020675513</v>
      </c>
      <c r="AF10" t="n">
        <v>1.456057238659819e-06</v>
      </c>
      <c r="AG10" t="n">
        <v>0.725</v>
      </c>
      <c r="AH10" t="n">
        <v>621630.3377299051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487.6626789483724</v>
      </c>
      <c r="AB11" t="n">
        <v>667.2415914961662</v>
      </c>
      <c r="AC11" t="n">
        <v>603.5609904832265</v>
      </c>
      <c r="AD11" t="n">
        <v>487662.6789483724</v>
      </c>
      <c r="AE11" t="n">
        <v>667241.5914961662</v>
      </c>
      <c r="AF11" t="n">
        <v>1.484432518923234e-06</v>
      </c>
      <c r="AG11" t="n">
        <v>0.7110416666666667</v>
      </c>
      <c r="AH11" t="n">
        <v>603560.9904832265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473.5654797602635</v>
      </c>
      <c r="AB12" t="n">
        <v>647.9531816424605</v>
      </c>
      <c r="AC12" t="n">
        <v>586.1134393945052</v>
      </c>
      <c r="AD12" t="n">
        <v>473565.4797602635</v>
      </c>
      <c r="AE12" t="n">
        <v>647953.1816424605</v>
      </c>
      <c r="AF12" t="n">
        <v>1.512098417180063e-06</v>
      </c>
      <c r="AG12" t="n">
        <v>0.698125</v>
      </c>
      <c r="AH12" t="n">
        <v>586113.4393945052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463.7436413818328</v>
      </c>
      <c r="AB13" t="n">
        <v>634.5145090641638</v>
      </c>
      <c r="AC13" t="n">
        <v>573.957334865786</v>
      </c>
      <c r="AD13" t="n">
        <v>463743.6413818328</v>
      </c>
      <c r="AE13" t="n">
        <v>634514.5090641638</v>
      </c>
      <c r="AF13" t="n">
        <v>1.532670495371039e-06</v>
      </c>
      <c r="AG13" t="n">
        <v>0.6887500000000001</v>
      </c>
      <c r="AH13" t="n">
        <v>573957.334865786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453.333623780196</v>
      </c>
      <c r="AB14" t="n">
        <v>620.2710637240406</v>
      </c>
      <c r="AC14" t="n">
        <v>561.0732639581229</v>
      </c>
      <c r="AD14" t="n">
        <v>453333.623780196</v>
      </c>
      <c r="AE14" t="n">
        <v>620271.0637240405</v>
      </c>
      <c r="AF14" t="n">
        <v>1.554205306285238e-06</v>
      </c>
      <c r="AG14" t="n">
        <v>0.6791666666666667</v>
      </c>
      <c r="AH14" t="n">
        <v>561073.2639581229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444.8366875281435</v>
      </c>
      <c r="AB15" t="n">
        <v>608.645180685611</v>
      </c>
      <c r="AC15" t="n">
        <v>550.5569388798517</v>
      </c>
      <c r="AD15" t="n">
        <v>444836.6875281435</v>
      </c>
      <c r="AE15" t="n">
        <v>608645.180685611</v>
      </c>
      <c r="AF15" t="n">
        <v>1.572801248886441e-06</v>
      </c>
      <c r="AG15" t="n">
        <v>0.67125</v>
      </c>
      <c r="AH15" t="n">
        <v>550556.9388798517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438.012458991889</v>
      </c>
      <c r="AB16" t="n">
        <v>599.3079701385926</v>
      </c>
      <c r="AC16" t="n">
        <v>542.1108586025836</v>
      </c>
      <c r="AD16" t="n">
        <v>438012.458991889</v>
      </c>
      <c r="AE16" t="n">
        <v>599307.9701385926</v>
      </c>
      <c r="AF16" t="n">
        <v>1.587900951598044e-06</v>
      </c>
      <c r="AG16" t="n">
        <v>0.6647916666666667</v>
      </c>
      <c r="AH16" t="n">
        <v>542110.8586025835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431.5330922093771</v>
      </c>
      <c r="AB17" t="n">
        <v>590.4426146572717</v>
      </c>
      <c r="AC17" t="n">
        <v>534.0916002057952</v>
      </c>
      <c r="AD17" t="n">
        <v>431533.0922093771</v>
      </c>
      <c r="AE17" t="n">
        <v>590442.6146572718</v>
      </c>
      <c r="AF17" t="n">
        <v>1.602595293163027e-06</v>
      </c>
      <c r="AG17" t="n">
        <v>0.6587500000000001</v>
      </c>
      <c r="AH17" t="n">
        <v>534091.6002057953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426.1511551643486</v>
      </c>
      <c r="AB18" t="n">
        <v>583.0788109579585</v>
      </c>
      <c r="AC18" t="n">
        <v>527.4305875963811</v>
      </c>
      <c r="AD18" t="n">
        <v>426151.1551643486</v>
      </c>
      <c r="AE18" t="n">
        <v>583078.8109579585</v>
      </c>
      <c r="AF18" t="n">
        <v>1.614249426128358e-06</v>
      </c>
      <c r="AG18" t="n">
        <v>0.6539583333333333</v>
      </c>
      <c r="AH18" t="n">
        <v>527430.5875963811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421.1893755696557</v>
      </c>
      <c r="AB19" t="n">
        <v>576.2898852182331</v>
      </c>
      <c r="AC19" t="n">
        <v>521.2895874009379</v>
      </c>
      <c r="AD19" t="n">
        <v>421189.3755696557</v>
      </c>
      <c r="AE19" t="n">
        <v>576289.8852182331</v>
      </c>
      <c r="AF19" t="n">
        <v>1.626004899380344e-06</v>
      </c>
      <c r="AG19" t="n">
        <v>0.6491666666666667</v>
      </c>
      <c r="AH19" t="n">
        <v>521289.5874009379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415.0317924182412</v>
      </c>
      <c r="AB20" t="n">
        <v>567.8648082970714</v>
      </c>
      <c r="AC20" t="n">
        <v>513.6685879964623</v>
      </c>
      <c r="AD20" t="n">
        <v>415031.7924182412</v>
      </c>
      <c r="AE20" t="n">
        <v>567864.8082970714</v>
      </c>
      <c r="AF20" t="n">
        <v>1.639432487362139e-06</v>
      </c>
      <c r="AG20" t="n">
        <v>0.6439583333333333</v>
      </c>
      <c r="AH20" t="n">
        <v>513668.5879964622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410.565462198314</v>
      </c>
      <c r="AB21" t="n">
        <v>561.7537782495841</v>
      </c>
      <c r="AC21" t="n">
        <v>508.1407860798226</v>
      </c>
      <c r="AD21" t="n">
        <v>410565.462198314</v>
      </c>
      <c r="AE21" t="n">
        <v>561753.7782495841</v>
      </c>
      <c r="AF21" t="n">
        <v>1.650174557747575e-06</v>
      </c>
      <c r="AG21" t="n">
        <v>0.6397916666666666</v>
      </c>
      <c r="AH21" t="n">
        <v>508140.7860798226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406.7734364066421</v>
      </c>
      <c r="AB22" t="n">
        <v>556.5653612690476</v>
      </c>
      <c r="AC22" t="n">
        <v>503.4475443339196</v>
      </c>
      <c r="AD22" t="n">
        <v>406773.4364066421</v>
      </c>
      <c r="AE22" t="n">
        <v>556565.3612690476</v>
      </c>
      <c r="AF22" t="n">
        <v>1.65929518354653e-06</v>
      </c>
      <c r="AG22" t="n">
        <v>0.63625</v>
      </c>
      <c r="AH22" t="n">
        <v>503447.5443339196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403.3083263938662</v>
      </c>
      <c r="AB23" t="n">
        <v>551.8242448797029</v>
      </c>
      <c r="AC23" t="n">
        <v>499.1589134385752</v>
      </c>
      <c r="AD23" t="n">
        <v>403308.3263938662</v>
      </c>
      <c r="AE23" t="n">
        <v>551824.2448797028</v>
      </c>
      <c r="AF23" t="n">
        <v>1.666895705045659e-06</v>
      </c>
      <c r="AG23" t="n">
        <v>0.6333333333333333</v>
      </c>
      <c r="AH23" t="n">
        <v>499158.9134385752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400.1060985639727</v>
      </c>
      <c r="AB24" t="n">
        <v>547.4428154905215</v>
      </c>
      <c r="AC24" t="n">
        <v>495.1956415209224</v>
      </c>
      <c r="AD24" t="n">
        <v>400106.0985639727</v>
      </c>
      <c r="AE24" t="n">
        <v>547442.8154905215</v>
      </c>
      <c r="AF24" t="n">
        <v>1.67444555640146e-06</v>
      </c>
      <c r="AG24" t="n">
        <v>0.6304166666666667</v>
      </c>
      <c r="AH24" t="n">
        <v>495195.6415209224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395.662615682918</v>
      </c>
      <c r="AB25" t="n">
        <v>541.3630461800329</v>
      </c>
      <c r="AC25" t="n">
        <v>489.6961168604171</v>
      </c>
      <c r="AD25" t="n">
        <v>395662.615682918</v>
      </c>
      <c r="AE25" t="n">
        <v>541363.0461800329</v>
      </c>
      <c r="AF25" t="n">
        <v>1.684680925353621e-06</v>
      </c>
      <c r="AG25" t="n">
        <v>0.6266666666666666</v>
      </c>
      <c r="AH25" t="n">
        <v>489696.1168604171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394.1939339757218</v>
      </c>
      <c r="AB26" t="n">
        <v>539.3535310745829</v>
      </c>
      <c r="AC26" t="n">
        <v>487.8783870562591</v>
      </c>
      <c r="AD26" t="n">
        <v>394193.9339757218</v>
      </c>
      <c r="AE26" t="n">
        <v>539353.5310745828</v>
      </c>
      <c r="AF26" t="n">
        <v>1.687518453379962e-06</v>
      </c>
      <c r="AG26" t="n">
        <v>0.625625</v>
      </c>
      <c r="AH26" t="n">
        <v>487878.3870562591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390.590882714834</v>
      </c>
      <c r="AB27" t="n">
        <v>534.4236773840331</v>
      </c>
      <c r="AC27" t="n">
        <v>483.4190316828424</v>
      </c>
      <c r="AD27" t="n">
        <v>390590.8827148341</v>
      </c>
      <c r="AE27" t="n">
        <v>534423.6773840331</v>
      </c>
      <c r="AF27" t="n">
        <v>1.696183047888969e-06</v>
      </c>
      <c r="AG27" t="n">
        <v>0.6222916666666667</v>
      </c>
      <c r="AH27" t="n">
        <v>483419.0316828424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387.615923613922</v>
      </c>
      <c r="AB28" t="n">
        <v>530.3532070962327</v>
      </c>
      <c r="AC28" t="n">
        <v>479.7370413663687</v>
      </c>
      <c r="AD28" t="n">
        <v>387615.923613922</v>
      </c>
      <c r="AE28" t="n">
        <v>530353.2070962327</v>
      </c>
      <c r="AF28" t="n">
        <v>1.70109805179174e-06</v>
      </c>
      <c r="AG28" t="n">
        <v>0.620625</v>
      </c>
      <c r="AH28" t="n">
        <v>479737.0413663686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384.12991243892</v>
      </c>
      <c r="AB29" t="n">
        <v>525.583492814636</v>
      </c>
      <c r="AC29" t="n">
        <v>475.4225419214715</v>
      </c>
      <c r="AD29" t="n">
        <v>384129.91243892</v>
      </c>
      <c r="AE29" t="n">
        <v>525583.492814636</v>
      </c>
      <c r="AF29" t="n">
        <v>1.710320017877349e-06</v>
      </c>
      <c r="AG29" t="n">
        <v>0.6172916666666667</v>
      </c>
      <c r="AH29" t="n">
        <v>475422.5419214715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381.8484130806971</v>
      </c>
      <c r="AB30" t="n">
        <v>522.4618447400675</v>
      </c>
      <c r="AC30" t="n">
        <v>472.5988195578792</v>
      </c>
      <c r="AD30" t="n">
        <v>381848.4130806971</v>
      </c>
      <c r="AE30" t="n">
        <v>522461.8447400675</v>
      </c>
      <c r="AF30" t="n">
        <v>1.714778990490172e-06</v>
      </c>
      <c r="AG30" t="n">
        <v>0.615625</v>
      </c>
      <c r="AH30" t="n">
        <v>472598.8195578792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379.6367248689833</v>
      </c>
      <c r="AB31" t="n">
        <v>519.435715356003</v>
      </c>
      <c r="AC31" t="n">
        <v>469.8614997150307</v>
      </c>
      <c r="AD31" t="n">
        <v>379636.7248689833</v>
      </c>
      <c r="AE31" t="n">
        <v>519435.715356003</v>
      </c>
      <c r="AF31" t="n">
        <v>1.719947345109579e-06</v>
      </c>
      <c r="AG31" t="n">
        <v>0.61375</v>
      </c>
      <c r="AH31" t="n">
        <v>469861.4997150307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377.4634100948674</v>
      </c>
      <c r="AB32" t="n">
        <v>516.4620902021768</v>
      </c>
      <c r="AC32" t="n">
        <v>467.1716731723763</v>
      </c>
      <c r="AD32" t="n">
        <v>377463.4100948673</v>
      </c>
      <c r="AE32" t="n">
        <v>516462.0902021768</v>
      </c>
      <c r="AF32" t="n">
        <v>1.72506502958566e-06</v>
      </c>
      <c r="AG32" t="n">
        <v>0.6118750000000001</v>
      </c>
      <c r="AH32" t="n">
        <v>467171.6731723763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375.4397089071537</v>
      </c>
      <c r="AB33" t="n">
        <v>513.6931729577514</v>
      </c>
      <c r="AC33" t="n">
        <v>464.6670175035592</v>
      </c>
      <c r="AD33" t="n">
        <v>375439.7089071536</v>
      </c>
      <c r="AE33" t="n">
        <v>513693.1729577513</v>
      </c>
      <c r="AF33" t="n">
        <v>1.728307918758621e-06</v>
      </c>
      <c r="AG33" t="n">
        <v>0.6108333333333333</v>
      </c>
      <c r="AH33" t="n">
        <v>464667.0175035592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374.8773614552861</v>
      </c>
      <c r="AB34" t="n">
        <v>512.9237443650875</v>
      </c>
      <c r="AC34" t="n">
        <v>463.9710220958795</v>
      </c>
      <c r="AD34" t="n">
        <v>374877.361455286</v>
      </c>
      <c r="AE34" t="n">
        <v>512923.7443650875</v>
      </c>
      <c r="AF34" t="n">
        <v>1.731500137788256e-06</v>
      </c>
      <c r="AG34" t="n">
        <v>0.6095833333333334</v>
      </c>
      <c r="AH34" t="n">
        <v>463971.0220958795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372.4063237650995</v>
      </c>
      <c r="AB35" t="n">
        <v>509.5427615828853</v>
      </c>
      <c r="AC35" t="n">
        <v>460.9127155651714</v>
      </c>
      <c r="AD35" t="n">
        <v>372406.3237650995</v>
      </c>
      <c r="AE35" t="n">
        <v>509542.7615828853</v>
      </c>
      <c r="AF35" t="n">
        <v>1.736263131261043e-06</v>
      </c>
      <c r="AG35" t="n">
        <v>0.6079166666666667</v>
      </c>
      <c r="AH35" t="n">
        <v>460912.7155651714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369.309322024416</v>
      </c>
      <c r="AB36" t="n">
        <v>505.3053071712083</v>
      </c>
      <c r="AC36" t="n">
        <v>457.0796778552402</v>
      </c>
      <c r="AD36" t="n">
        <v>369309.322024416</v>
      </c>
      <c r="AE36" t="n">
        <v>505305.3071712083</v>
      </c>
      <c r="AF36" t="n">
        <v>1.742090197743709e-06</v>
      </c>
      <c r="AG36" t="n">
        <v>0.6060416666666667</v>
      </c>
      <c r="AH36" t="n">
        <v>457079.6778552402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367.5968025626327</v>
      </c>
      <c r="AB37" t="n">
        <v>502.9621624925697</v>
      </c>
      <c r="AC37" t="n">
        <v>454.9601596161066</v>
      </c>
      <c r="AD37" t="n">
        <v>367596.8025626327</v>
      </c>
      <c r="AE37" t="n">
        <v>502962.1624925697</v>
      </c>
      <c r="AF37" t="n">
        <v>1.745586437633308e-06</v>
      </c>
      <c r="AG37" t="n">
        <v>0.6047916666666667</v>
      </c>
      <c r="AH37" t="n">
        <v>454960.1596161067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366.1757783776733</v>
      </c>
      <c r="AB38" t="n">
        <v>501.0178545115457</v>
      </c>
      <c r="AC38" t="n">
        <v>453.2014136599383</v>
      </c>
      <c r="AD38" t="n">
        <v>366175.7783776733</v>
      </c>
      <c r="AE38" t="n">
        <v>501017.8545115457</v>
      </c>
      <c r="AF38" t="n">
        <v>1.747613243366409e-06</v>
      </c>
      <c r="AG38" t="n">
        <v>0.6039583333333333</v>
      </c>
      <c r="AH38" t="n">
        <v>453201.4136599383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364.4364068126985</v>
      </c>
      <c r="AB39" t="n">
        <v>498.6379696006896</v>
      </c>
      <c r="AC39" t="n">
        <v>451.0486616247848</v>
      </c>
      <c r="AD39" t="n">
        <v>364436.4068126985</v>
      </c>
      <c r="AE39" t="n">
        <v>498637.9696006896</v>
      </c>
      <c r="AF39" t="n">
        <v>1.751768195119266e-06</v>
      </c>
      <c r="AG39" t="n">
        <v>0.6025</v>
      </c>
      <c r="AH39" t="n">
        <v>451048.6616247848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362.2480774062955</v>
      </c>
      <c r="AB40" t="n">
        <v>495.6438007645691</v>
      </c>
      <c r="AC40" t="n">
        <v>448.3402520600412</v>
      </c>
      <c r="AD40" t="n">
        <v>362248.0774062955</v>
      </c>
      <c r="AE40" t="n">
        <v>495643.800764569</v>
      </c>
      <c r="AF40" t="n">
        <v>1.755568455868831e-06</v>
      </c>
      <c r="AG40" t="n">
        <v>0.60125</v>
      </c>
      <c r="AH40" t="n">
        <v>448340.2520600412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362.0242049616143</v>
      </c>
      <c r="AB41" t="n">
        <v>495.3374886092012</v>
      </c>
      <c r="AC41" t="n">
        <v>448.0631739068698</v>
      </c>
      <c r="AD41" t="n">
        <v>362024.2049616143</v>
      </c>
      <c r="AE41" t="n">
        <v>495337.4886092012</v>
      </c>
      <c r="AF41" t="n">
        <v>1.755061754435556e-06</v>
      </c>
      <c r="AG41" t="n">
        <v>0.6014583333333333</v>
      </c>
      <c r="AH41" t="n">
        <v>448063.1739068698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360.0771269462278</v>
      </c>
      <c r="AB42" t="n">
        <v>492.6734105695297</v>
      </c>
      <c r="AC42" t="n">
        <v>445.6533517362477</v>
      </c>
      <c r="AD42" t="n">
        <v>360077.1269462279</v>
      </c>
      <c r="AE42" t="n">
        <v>492673.4105695297</v>
      </c>
      <c r="AF42" t="n">
        <v>1.759875418051671e-06</v>
      </c>
      <c r="AG42" t="n">
        <v>0.5997916666666666</v>
      </c>
      <c r="AH42" t="n">
        <v>445653.3517362477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357.6336032309827</v>
      </c>
      <c r="AB43" t="n">
        <v>489.3300736216733</v>
      </c>
      <c r="AC43" t="n">
        <v>442.6290981742918</v>
      </c>
      <c r="AD43" t="n">
        <v>357633.6032309827</v>
      </c>
      <c r="AE43" t="n">
        <v>489330.0736216733</v>
      </c>
      <c r="AF43" t="n">
        <v>1.764486401094476e-06</v>
      </c>
      <c r="AG43" t="n">
        <v>0.5983333333333333</v>
      </c>
      <c r="AH43" t="n">
        <v>442629.0981742918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357.4150939087411</v>
      </c>
      <c r="AB44" t="n">
        <v>489.0310995270314</v>
      </c>
      <c r="AC44" t="n">
        <v>442.3586577476298</v>
      </c>
      <c r="AD44" t="n">
        <v>357415.0939087411</v>
      </c>
      <c r="AE44" t="n">
        <v>489031.0995270314</v>
      </c>
      <c r="AF44" t="n">
        <v>1.764537071237804e-06</v>
      </c>
      <c r="AG44" t="n">
        <v>0.5983333333333333</v>
      </c>
      <c r="AH44" t="n">
        <v>442358.6577476297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354.9116495631584</v>
      </c>
      <c r="AB45" t="n">
        <v>485.6057765292355</v>
      </c>
      <c r="AC45" t="n">
        <v>439.2602427692724</v>
      </c>
      <c r="AD45" t="n">
        <v>354911.6495631585</v>
      </c>
      <c r="AE45" t="n">
        <v>485605.7765292355</v>
      </c>
      <c r="AF45" t="n">
        <v>1.769857436287194e-06</v>
      </c>
      <c r="AG45" t="n">
        <v>0.5964583333333333</v>
      </c>
      <c r="AH45" t="n">
        <v>439260.2427692724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354.5865054087447</v>
      </c>
      <c r="AB46" t="n">
        <v>485.1608999528187</v>
      </c>
      <c r="AC46" t="n">
        <v>438.8578245889206</v>
      </c>
      <c r="AD46" t="n">
        <v>354586.5054087447</v>
      </c>
      <c r="AE46" t="n">
        <v>485160.8999528187</v>
      </c>
      <c r="AF46" t="n">
        <v>1.768641352847333e-06</v>
      </c>
      <c r="AG46" t="n">
        <v>0.5968749999999999</v>
      </c>
      <c r="AH46" t="n">
        <v>438857.8245889206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352.6201184457071</v>
      </c>
      <c r="AB47" t="n">
        <v>482.4704025591204</v>
      </c>
      <c r="AC47" t="n">
        <v>436.42410449034</v>
      </c>
      <c r="AD47" t="n">
        <v>352620.1184457071</v>
      </c>
      <c r="AE47" t="n">
        <v>482470.4025591204</v>
      </c>
      <c r="AF47" t="n">
        <v>1.774113728326706e-06</v>
      </c>
      <c r="AG47" t="n">
        <v>0.595</v>
      </c>
      <c r="AH47" t="n">
        <v>436424.10449034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351.8543234481011</v>
      </c>
      <c r="AB48" t="n">
        <v>481.4226080589049</v>
      </c>
      <c r="AC48" t="n">
        <v>435.4763100266364</v>
      </c>
      <c r="AD48" t="n">
        <v>351854.3234481011</v>
      </c>
      <c r="AE48" t="n">
        <v>481422.6080589049</v>
      </c>
      <c r="AF48" t="n">
        <v>1.77320166574681e-06</v>
      </c>
      <c r="AG48" t="n">
        <v>0.5954166666666666</v>
      </c>
      <c r="AH48" t="n">
        <v>435476.3100266365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349.3511370586672</v>
      </c>
      <c r="AB49" t="n">
        <v>477.9976380080921</v>
      </c>
      <c r="AC49" t="n">
        <v>432.3782143104975</v>
      </c>
      <c r="AD49" t="n">
        <v>349351.1370586673</v>
      </c>
      <c r="AE49" t="n">
        <v>477997.6380080921</v>
      </c>
      <c r="AF49" t="n">
        <v>1.778775381512838e-06</v>
      </c>
      <c r="AG49" t="n">
        <v>0.5935416666666666</v>
      </c>
      <c r="AH49" t="n">
        <v>432378.2143104975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348.8155079784718</v>
      </c>
      <c r="AB50" t="n">
        <v>477.2647666702812</v>
      </c>
      <c r="AC50" t="n">
        <v>431.7152871845759</v>
      </c>
      <c r="AD50" t="n">
        <v>348815.5079784718</v>
      </c>
      <c r="AE50" t="n">
        <v>477264.7666702812</v>
      </c>
      <c r="AF50" t="n">
        <v>1.778268680079563e-06</v>
      </c>
      <c r="AG50" t="n">
        <v>0.5935416666666666</v>
      </c>
      <c r="AH50" t="n">
        <v>431715.2871845759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346.6480545356916</v>
      </c>
      <c r="AB51" t="n">
        <v>474.2991612485722</v>
      </c>
      <c r="AC51" t="n">
        <v>429.0327149820614</v>
      </c>
      <c r="AD51" t="n">
        <v>346648.0545356916</v>
      </c>
      <c r="AE51" t="n">
        <v>474299.1612485722</v>
      </c>
      <c r="AF51" t="n">
        <v>1.783437034698971e-06</v>
      </c>
      <c r="AG51" t="n">
        <v>0.591875</v>
      </c>
      <c r="AH51" t="n">
        <v>429032.7149820614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346.0163647943551</v>
      </c>
      <c r="AB52" t="n">
        <v>473.4348554762912</v>
      </c>
      <c r="AC52" t="n">
        <v>428.250897339626</v>
      </c>
      <c r="AD52" t="n">
        <v>346016.3647943551</v>
      </c>
      <c r="AE52" t="n">
        <v>473434.8554762912</v>
      </c>
      <c r="AF52" t="n">
        <v>1.784146416705556e-06</v>
      </c>
      <c r="AG52" t="n">
        <v>0.5916666666666667</v>
      </c>
      <c r="AH52" t="n">
        <v>428250.897339626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342.5759391247132</v>
      </c>
      <c r="AB53" t="n">
        <v>468.7275132942187</v>
      </c>
      <c r="AC53" t="n">
        <v>423.9928172886144</v>
      </c>
      <c r="AD53" t="n">
        <v>342575.9391247132</v>
      </c>
      <c r="AE53" t="n">
        <v>468727.5132942187</v>
      </c>
      <c r="AF53" t="n">
        <v>1.788706729605034e-06</v>
      </c>
      <c r="AG53" t="n">
        <v>0.5902083333333333</v>
      </c>
      <c r="AH53" t="n">
        <v>423992.8172886144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343.6953938536906</v>
      </c>
      <c r="AB54" t="n">
        <v>470.2592006412626</v>
      </c>
      <c r="AC54" t="n">
        <v>425.3783225449932</v>
      </c>
      <c r="AD54" t="n">
        <v>343695.3938536906</v>
      </c>
      <c r="AE54" t="n">
        <v>470259.2006412626</v>
      </c>
      <c r="AF54" t="n">
        <v>1.788048017741776e-06</v>
      </c>
      <c r="AG54" t="n">
        <v>0.5904166666666667</v>
      </c>
      <c r="AH54" t="n">
        <v>425378.3225449932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342.5882905356228</v>
      </c>
      <c r="AB55" t="n">
        <v>468.7444130395311</v>
      </c>
      <c r="AC55" t="n">
        <v>424.0081041459532</v>
      </c>
      <c r="AD55" t="n">
        <v>342588.2905356229</v>
      </c>
      <c r="AE55" t="n">
        <v>468744.4130395312</v>
      </c>
      <c r="AF55" t="n">
        <v>1.788352038601741e-06</v>
      </c>
      <c r="AG55" t="n">
        <v>0.5902083333333333</v>
      </c>
      <c r="AH55" t="n">
        <v>424008.1041459532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339.4654216202825</v>
      </c>
      <c r="AB56" t="n">
        <v>464.4715660183093</v>
      </c>
      <c r="AC56" t="n">
        <v>420.1430516474582</v>
      </c>
      <c r="AD56" t="n">
        <v>339465.4216202825</v>
      </c>
      <c r="AE56" t="n">
        <v>464471.5660183093</v>
      </c>
      <c r="AF56" t="n">
        <v>1.793419052934494e-06</v>
      </c>
      <c r="AG56" t="n">
        <v>0.5885416666666666</v>
      </c>
      <c r="AH56" t="n">
        <v>420143.0516474582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340.6429636199453</v>
      </c>
      <c r="AB57" t="n">
        <v>466.0827309317345</v>
      </c>
      <c r="AC57" t="n">
        <v>421.6004492428303</v>
      </c>
      <c r="AD57" t="n">
        <v>340642.9636199453</v>
      </c>
      <c r="AE57" t="n">
        <v>466082.7309317345</v>
      </c>
      <c r="AF57" t="n">
        <v>1.791746938204685e-06</v>
      </c>
      <c r="AG57" t="n">
        <v>0.5891666666666667</v>
      </c>
      <c r="AH57" t="n">
        <v>421600.4492428303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338.7597968069904</v>
      </c>
      <c r="AB58" t="n">
        <v>463.5060990187932</v>
      </c>
      <c r="AC58" t="n">
        <v>419.2697274633346</v>
      </c>
      <c r="AD58" t="n">
        <v>338759.7968069904</v>
      </c>
      <c r="AE58" t="n">
        <v>463506.0990187933</v>
      </c>
      <c r="AF58" t="n">
        <v>1.792811011214563e-06</v>
      </c>
      <c r="AG58" t="n">
        <v>0.58875</v>
      </c>
      <c r="AH58" t="n">
        <v>419269.7274633346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335.6566610395657</v>
      </c>
      <c r="AB59" t="n">
        <v>459.2602517611149</v>
      </c>
      <c r="AC59" t="n">
        <v>415.4290979088449</v>
      </c>
      <c r="AD59" t="n">
        <v>335656.6610395657</v>
      </c>
      <c r="AE59" t="n">
        <v>459260.2517611149</v>
      </c>
      <c r="AF59" t="n">
        <v>1.798790088127211e-06</v>
      </c>
      <c r="AG59" t="n">
        <v>0.586875</v>
      </c>
      <c r="AH59" t="n">
        <v>415429.0979088449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335.8199468157779</v>
      </c>
      <c r="AB60" t="n">
        <v>459.4836665637883</v>
      </c>
      <c r="AC60" t="n">
        <v>415.6311903163158</v>
      </c>
      <c r="AD60" t="n">
        <v>335819.9468157779</v>
      </c>
      <c r="AE60" t="n">
        <v>459483.6665637883</v>
      </c>
      <c r="AF60" t="n">
        <v>1.798131376263954e-06</v>
      </c>
      <c r="AG60" t="n">
        <v>0.5870833333333333</v>
      </c>
      <c r="AH60" t="n">
        <v>415631.1903163159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334.4586605603718</v>
      </c>
      <c r="AB61" t="n">
        <v>457.6210946534306</v>
      </c>
      <c r="AC61" t="n">
        <v>413.9463796549466</v>
      </c>
      <c r="AD61" t="n">
        <v>334458.6605603718</v>
      </c>
      <c r="AE61" t="n">
        <v>457621.0946534306</v>
      </c>
      <c r="AF61" t="n">
        <v>1.798232716550609e-06</v>
      </c>
      <c r="AG61" t="n">
        <v>0.5870833333333333</v>
      </c>
      <c r="AH61" t="n">
        <v>413946.3796549466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332.3557193267551</v>
      </c>
      <c r="AB62" t="n">
        <v>454.7437576823767</v>
      </c>
      <c r="AC62" t="n">
        <v>411.3436516860423</v>
      </c>
      <c r="AD62" t="n">
        <v>332355.7193267551</v>
      </c>
      <c r="AE62" t="n">
        <v>454743.7576823767</v>
      </c>
      <c r="AF62" t="n">
        <v>1.802438338446794e-06</v>
      </c>
      <c r="AG62" t="n">
        <v>0.585625</v>
      </c>
      <c r="AH62" t="n">
        <v>411343.6516860423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332.7675215400956</v>
      </c>
      <c r="AB63" t="n">
        <v>455.3072036381006</v>
      </c>
      <c r="AC63" t="n">
        <v>411.8533231505533</v>
      </c>
      <c r="AD63" t="n">
        <v>332767.5215400956</v>
      </c>
      <c r="AE63" t="n">
        <v>455307.2036381006</v>
      </c>
      <c r="AF63" t="n">
        <v>1.802641019020103e-06</v>
      </c>
      <c r="AG63" t="n">
        <v>0.585625</v>
      </c>
      <c r="AH63" t="n">
        <v>411853.3231505533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332.2555738254206</v>
      </c>
      <c r="AB64" t="n">
        <v>454.6067341893432</v>
      </c>
      <c r="AC64" t="n">
        <v>411.2197055228703</v>
      </c>
      <c r="AD64" t="n">
        <v>332255.5738254206</v>
      </c>
      <c r="AE64" t="n">
        <v>454606.7341893432</v>
      </c>
      <c r="AF64" t="n">
        <v>1.802134317586828e-06</v>
      </c>
      <c r="AG64" t="n">
        <v>0.5858333333333333</v>
      </c>
      <c r="AH64" t="n">
        <v>411219.7055228703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331.091424165331</v>
      </c>
      <c r="AB65" t="n">
        <v>453.0138932657503</v>
      </c>
      <c r="AC65" t="n">
        <v>409.7788831014588</v>
      </c>
      <c r="AD65" t="n">
        <v>331091.424165331</v>
      </c>
      <c r="AE65" t="n">
        <v>453013.8932657503</v>
      </c>
      <c r="AF65" t="n">
        <v>1.802286328016811e-06</v>
      </c>
      <c r="AG65" t="n">
        <v>0.585625</v>
      </c>
      <c r="AH65" t="n">
        <v>409778.8831014588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329.2156266502015</v>
      </c>
      <c r="AB66" t="n">
        <v>450.4473443512043</v>
      </c>
      <c r="AC66" t="n">
        <v>407.457282013143</v>
      </c>
      <c r="AD66" t="n">
        <v>329215.6266502015</v>
      </c>
      <c r="AE66" t="n">
        <v>450447.3443512043</v>
      </c>
      <c r="AF66" t="n">
        <v>1.807556022922874e-06</v>
      </c>
      <c r="AG66" t="n">
        <v>0.5839583333333334</v>
      </c>
      <c r="AH66" t="n">
        <v>407457.282013143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328.3045950461545</v>
      </c>
      <c r="AB67" t="n">
        <v>449.2008307186693</v>
      </c>
      <c r="AC67" t="n">
        <v>406.3297338922043</v>
      </c>
      <c r="AD67" t="n">
        <v>328304.5950461545</v>
      </c>
      <c r="AE67" t="n">
        <v>449200.8307186693</v>
      </c>
      <c r="AF67" t="n">
        <v>1.807758703496184e-06</v>
      </c>
      <c r="AG67" t="n">
        <v>0.5839583333333334</v>
      </c>
      <c r="AH67" t="n">
        <v>406329.7338922043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327.6552234887581</v>
      </c>
      <c r="AB68" t="n">
        <v>448.3123319055884</v>
      </c>
      <c r="AC68" t="n">
        <v>405.5260321588279</v>
      </c>
      <c r="AD68" t="n">
        <v>327655.2234887581</v>
      </c>
      <c r="AE68" t="n">
        <v>448312.3319055884</v>
      </c>
      <c r="AF68" t="n">
        <v>1.806998651346271e-06</v>
      </c>
      <c r="AG68" t="n">
        <v>0.5841666666666666</v>
      </c>
      <c r="AH68" t="n">
        <v>405526.0321588279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325.3121402785859</v>
      </c>
      <c r="AB69" t="n">
        <v>445.106422087895</v>
      </c>
      <c r="AC69" t="n">
        <v>402.6260898746126</v>
      </c>
      <c r="AD69" t="n">
        <v>325312.1402785859</v>
      </c>
      <c r="AE69" t="n">
        <v>445106.422087895</v>
      </c>
      <c r="AF69" t="n">
        <v>1.808265404929459e-06</v>
      </c>
      <c r="AG69" t="n">
        <v>0.58375</v>
      </c>
      <c r="AH69" t="n">
        <v>402626.0898746126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323.5853131717636</v>
      </c>
      <c r="AB70" t="n">
        <v>442.7437010581055</v>
      </c>
      <c r="AC70" t="n">
        <v>400.4888636238063</v>
      </c>
      <c r="AD70" t="n">
        <v>323585.3131717636</v>
      </c>
      <c r="AE70" t="n">
        <v>442743.7010581055</v>
      </c>
      <c r="AF70" t="n">
        <v>1.812369686538989e-06</v>
      </c>
      <c r="AG70" t="n">
        <v>0.5825</v>
      </c>
      <c r="AH70" t="n">
        <v>400488.8636238063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323.0578178477835</v>
      </c>
      <c r="AB71" t="n">
        <v>442.0219586843847</v>
      </c>
      <c r="AC71" t="n">
        <v>399.8360033292616</v>
      </c>
      <c r="AD71" t="n">
        <v>323057.8178477835</v>
      </c>
      <c r="AE71" t="n">
        <v>442021.9586843847</v>
      </c>
      <c r="AF71" t="n">
        <v>1.813281749118884e-06</v>
      </c>
      <c r="AG71" t="n">
        <v>0.5820833333333334</v>
      </c>
      <c r="AH71" t="n">
        <v>399836.0033292617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322.0191108525739</v>
      </c>
      <c r="AB72" t="n">
        <v>440.6007539490204</v>
      </c>
      <c r="AC72" t="n">
        <v>398.5504363791671</v>
      </c>
      <c r="AD72" t="n">
        <v>322019.1108525739</v>
      </c>
      <c r="AE72" t="n">
        <v>440600.7539490204</v>
      </c>
      <c r="AF72" t="n">
        <v>1.813231078975557e-06</v>
      </c>
      <c r="AG72" t="n">
        <v>0.5820833333333334</v>
      </c>
      <c r="AH72" t="n">
        <v>398550.4363791671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319.3672784135288</v>
      </c>
      <c r="AB73" t="n">
        <v>436.9723998153283</v>
      </c>
      <c r="AC73" t="n">
        <v>395.2683672715676</v>
      </c>
      <c r="AD73" t="n">
        <v>319367.2784135288</v>
      </c>
      <c r="AE73" t="n">
        <v>436972.3998153283</v>
      </c>
      <c r="AF73" t="n">
        <v>1.812977728258919e-06</v>
      </c>
      <c r="AG73" t="n">
        <v>0.5822916666666667</v>
      </c>
      <c r="AH73" t="n">
        <v>395268.3672715676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317.7648245885126</v>
      </c>
      <c r="AB74" t="n">
        <v>434.779851796668</v>
      </c>
      <c r="AC74" t="n">
        <v>393.2850729585477</v>
      </c>
      <c r="AD74" t="n">
        <v>317764.8245885126</v>
      </c>
      <c r="AE74" t="n">
        <v>434779.851796668</v>
      </c>
      <c r="AF74" t="n">
        <v>1.817436700871742e-06</v>
      </c>
      <c r="AG74" t="n">
        <v>0.5808333333333333</v>
      </c>
      <c r="AH74" t="n">
        <v>393285.0729585477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318.664678536615</v>
      </c>
      <c r="AB75" t="n">
        <v>436.011071667216</v>
      </c>
      <c r="AC75" t="n">
        <v>394.3987869326785</v>
      </c>
      <c r="AD75" t="n">
        <v>318664.678536615</v>
      </c>
      <c r="AE75" t="n">
        <v>436011.071667216</v>
      </c>
      <c r="AF75" t="n">
        <v>1.816879329295139e-06</v>
      </c>
      <c r="AG75" t="n">
        <v>0.5810416666666667</v>
      </c>
      <c r="AH75" t="n">
        <v>394398.7869326785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318.4391438290561</v>
      </c>
      <c r="AB76" t="n">
        <v>435.7024851304449</v>
      </c>
      <c r="AC76" t="n">
        <v>394.119651461873</v>
      </c>
      <c r="AD76" t="n">
        <v>318439.1438290561</v>
      </c>
      <c r="AE76" t="n">
        <v>435702.4851304449</v>
      </c>
      <c r="AF76" t="n">
        <v>1.817436700871742e-06</v>
      </c>
      <c r="AG76" t="n">
        <v>0.5808333333333333</v>
      </c>
      <c r="AH76" t="n">
        <v>394119.651461873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319.2103196420953</v>
      </c>
      <c r="AB77" t="n">
        <v>436.7576418997209</v>
      </c>
      <c r="AC77" t="n">
        <v>395.0741055500112</v>
      </c>
      <c r="AD77" t="n">
        <v>319210.3196420953</v>
      </c>
      <c r="AE77" t="n">
        <v>436757.6418997209</v>
      </c>
      <c r="AF77" t="n">
        <v>1.815916596571916e-06</v>
      </c>
      <c r="AG77" t="n">
        <v>0.5812499999999999</v>
      </c>
      <c r="AH77" t="n">
        <v>395074.1055500112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319.143592070627</v>
      </c>
      <c r="AB78" t="n">
        <v>436.6663422926252</v>
      </c>
      <c r="AC78" t="n">
        <v>394.9915194492768</v>
      </c>
      <c r="AD78" t="n">
        <v>319143.592070627</v>
      </c>
      <c r="AE78" t="n">
        <v>436666.3422926252</v>
      </c>
      <c r="AF78" t="n">
        <v>1.816879329295139e-06</v>
      </c>
      <c r="AG78" t="n">
        <v>0.5810416666666667</v>
      </c>
      <c r="AH78" t="n">
        <v>394991.5194492768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318.5075154047209</v>
      </c>
      <c r="AB79" t="n">
        <v>435.7960341366106</v>
      </c>
      <c r="AC79" t="n">
        <v>394.2042722821871</v>
      </c>
      <c r="AD79" t="n">
        <v>318507.515404721</v>
      </c>
      <c r="AE79" t="n">
        <v>435796.0341366106</v>
      </c>
      <c r="AF79" t="n">
        <v>1.816929999438466e-06</v>
      </c>
      <c r="AG79" t="n">
        <v>0.5810416666666667</v>
      </c>
      <c r="AH79" t="n">
        <v>394204.2722821871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317.3660493647704</v>
      </c>
      <c r="AB80" t="n">
        <v>434.2342299428227</v>
      </c>
      <c r="AC80" t="n">
        <v>392.7915244886484</v>
      </c>
      <c r="AD80" t="n">
        <v>317366.0493647704</v>
      </c>
      <c r="AE80" t="n">
        <v>434234.2299428227</v>
      </c>
      <c r="AF80" t="n">
        <v>1.816625978578501e-06</v>
      </c>
      <c r="AG80" t="n">
        <v>0.5810416666666667</v>
      </c>
      <c r="AH80" t="n">
        <v>392791.5244886484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317.4739885927959</v>
      </c>
      <c r="AB81" t="n">
        <v>434.3819171565498</v>
      </c>
      <c r="AC81" t="n">
        <v>392.9251166419777</v>
      </c>
      <c r="AD81" t="n">
        <v>317473.9885927959</v>
      </c>
      <c r="AE81" t="n">
        <v>434381.9171565498</v>
      </c>
      <c r="AF81" t="n">
        <v>1.816625978578501e-06</v>
      </c>
      <c r="AG81" t="n">
        <v>0.5810416666666667</v>
      </c>
      <c r="AH81" t="n">
        <v>392925.1166419777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317.4160350470413</v>
      </c>
      <c r="AB82" t="n">
        <v>434.3026225585183</v>
      </c>
      <c r="AC82" t="n">
        <v>392.8533898090917</v>
      </c>
      <c r="AD82" t="n">
        <v>317416.0350470413</v>
      </c>
      <c r="AE82" t="n">
        <v>434302.6225585183</v>
      </c>
      <c r="AF82" t="n">
        <v>1.816727318865156e-06</v>
      </c>
      <c r="AG82" t="n">
        <v>0.5810416666666667</v>
      </c>
      <c r="AH82" t="n">
        <v>392853.3898090916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317.6156588295794</v>
      </c>
      <c r="AB83" t="n">
        <v>434.5757566245667</v>
      </c>
      <c r="AC83" t="n">
        <v>393.1004563432225</v>
      </c>
      <c r="AD83" t="n">
        <v>317615.6588295794</v>
      </c>
      <c r="AE83" t="n">
        <v>434575.7566245667</v>
      </c>
      <c r="AF83" t="n">
        <v>1.816625978578501e-06</v>
      </c>
      <c r="AG83" t="n">
        <v>0.5810416666666667</v>
      </c>
      <c r="AH83" t="n">
        <v>393100.4563432225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317.9529689171591</v>
      </c>
      <c r="AB84" t="n">
        <v>435.0372791674641</v>
      </c>
      <c r="AC84" t="n">
        <v>393.5179318223767</v>
      </c>
      <c r="AD84" t="n">
        <v>317952.9689171591</v>
      </c>
      <c r="AE84" t="n">
        <v>435037.2791674641</v>
      </c>
      <c r="AF84" t="n">
        <v>1.816625978578501e-06</v>
      </c>
      <c r="AG84" t="n">
        <v>0.5810416666666667</v>
      </c>
      <c r="AH84" t="n">
        <v>393517.9318223767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227.084553953541</v>
      </c>
      <c r="AB2" t="n">
        <v>310.707104982557</v>
      </c>
      <c r="AC2" t="n">
        <v>281.0536549632744</v>
      </c>
      <c r="AD2" t="n">
        <v>227084.553953541</v>
      </c>
      <c r="AE2" t="n">
        <v>310707.104982557</v>
      </c>
      <c r="AF2" t="n">
        <v>1.917358109921693e-06</v>
      </c>
      <c r="AG2" t="n">
        <v>0.6706249999999999</v>
      </c>
      <c r="AH2" t="n">
        <v>281053.6549632744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205.9075273881332</v>
      </c>
      <c r="AB3" t="n">
        <v>281.7317629713057</v>
      </c>
      <c r="AC3" t="n">
        <v>254.8436789264199</v>
      </c>
      <c r="AD3" t="n">
        <v>205907.5273881332</v>
      </c>
      <c r="AE3" t="n">
        <v>281731.7629713058</v>
      </c>
      <c r="AF3" t="n">
        <v>2.010853154388247e-06</v>
      </c>
      <c r="AG3" t="n">
        <v>0.639375</v>
      </c>
      <c r="AH3" t="n">
        <v>254843.6789264199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190.7762445818404</v>
      </c>
      <c r="AB4" t="n">
        <v>261.0284742906617</v>
      </c>
      <c r="AC4" t="n">
        <v>236.1162830602018</v>
      </c>
      <c r="AD4" t="n">
        <v>190776.2445818404</v>
      </c>
      <c r="AE4" t="n">
        <v>261028.4742906617</v>
      </c>
      <c r="AF4" t="n">
        <v>2.080280167605985e-06</v>
      </c>
      <c r="AG4" t="n">
        <v>0.618125</v>
      </c>
      <c r="AH4" t="n">
        <v>236116.2830602018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180.2468607927891</v>
      </c>
      <c r="AB5" t="n">
        <v>246.6217068668606</v>
      </c>
      <c r="AC5" t="n">
        <v>223.0844772992986</v>
      </c>
      <c r="AD5" t="n">
        <v>180246.8607927891</v>
      </c>
      <c r="AE5" t="n">
        <v>246621.7068668606</v>
      </c>
      <c r="AF5" t="n">
        <v>2.127120259190219e-06</v>
      </c>
      <c r="AG5" t="n">
        <v>0.604375</v>
      </c>
      <c r="AH5" t="n">
        <v>223084.4772992986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171.3630539974544</v>
      </c>
      <c r="AB6" t="n">
        <v>234.4664904835947</v>
      </c>
      <c r="AC6" t="n">
        <v>212.0893377076943</v>
      </c>
      <c r="AD6" t="n">
        <v>171363.0539974544</v>
      </c>
      <c r="AE6" t="n">
        <v>234466.4904835947</v>
      </c>
      <c r="AF6" t="n">
        <v>2.163962860871099e-06</v>
      </c>
      <c r="AG6" t="n">
        <v>0.5941666666666666</v>
      </c>
      <c r="AH6" t="n">
        <v>212089.3377076943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166.9400358298696</v>
      </c>
      <c r="AB7" t="n">
        <v>228.4147218969183</v>
      </c>
      <c r="AC7" t="n">
        <v>206.6151414212179</v>
      </c>
      <c r="AD7" t="n">
        <v>166940.0358298696</v>
      </c>
      <c r="AE7" t="n">
        <v>228414.7218969183</v>
      </c>
      <c r="AF7" t="n">
        <v>2.182847008466323e-06</v>
      </c>
      <c r="AG7" t="n">
        <v>0.5889583333333334</v>
      </c>
      <c r="AH7" t="n">
        <v>206615.1414212179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164.7622190920937</v>
      </c>
      <c r="AB8" t="n">
        <v>225.4349369578013</v>
      </c>
      <c r="AC8" t="n">
        <v>203.9197429745348</v>
      </c>
      <c r="AD8" t="n">
        <v>164762.2190920938</v>
      </c>
      <c r="AE8" t="n">
        <v>225434.9369578013</v>
      </c>
      <c r="AF8" t="n">
        <v>2.192350795164574e-06</v>
      </c>
      <c r="AG8" t="n">
        <v>0.5864583333333333</v>
      </c>
      <c r="AH8" t="n">
        <v>203919.7429745348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164.9891589973364</v>
      </c>
      <c r="AB9" t="n">
        <v>225.7454461480361</v>
      </c>
      <c r="AC9" t="n">
        <v>204.2006176034561</v>
      </c>
      <c r="AD9" t="n">
        <v>164989.1589973364</v>
      </c>
      <c r="AE9" t="n">
        <v>225745.4461480361</v>
      </c>
      <c r="AF9" t="n">
        <v>2.192227369363298e-06</v>
      </c>
      <c r="AG9" t="n">
        <v>0.5864583333333333</v>
      </c>
      <c r="AH9" t="n">
        <v>204200.6176034561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165.370445212214</v>
      </c>
      <c r="AB10" t="n">
        <v>226.267138768392</v>
      </c>
      <c r="AC10" t="n">
        <v>204.6725206123255</v>
      </c>
      <c r="AD10" t="n">
        <v>165370.445212214</v>
      </c>
      <c r="AE10" t="n">
        <v>226267.1387683919</v>
      </c>
      <c r="AF10" t="n">
        <v>2.192227369363298e-06</v>
      </c>
      <c r="AG10" t="n">
        <v>0.5864583333333333</v>
      </c>
      <c r="AH10" t="n">
        <v>204672.5206123255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129.9600750348229</v>
      </c>
      <c r="AB2" t="n">
        <v>177.8171080964319</v>
      </c>
      <c r="AC2" t="n">
        <v>160.8464928676368</v>
      </c>
      <c r="AD2" t="n">
        <v>129960.0750348229</v>
      </c>
      <c r="AE2" t="n">
        <v>177817.1080964319</v>
      </c>
      <c r="AF2" t="n">
        <v>2.22714508756744e-06</v>
      </c>
      <c r="AG2" t="n">
        <v>0.6195833333333333</v>
      </c>
      <c r="AH2" t="n">
        <v>160846.4928676368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130.3447457532873</v>
      </c>
      <c r="AB3" t="n">
        <v>178.3434315439089</v>
      </c>
      <c r="AC3" t="n">
        <v>161.3225847439863</v>
      </c>
      <c r="AD3" t="n">
        <v>130344.7457532873</v>
      </c>
      <c r="AE3" t="n">
        <v>178343.4315439089</v>
      </c>
      <c r="AF3" t="n">
        <v>2.22721132433545e-06</v>
      </c>
      <c r="AG3" t="n">
        <v>0.6195833333333333</v>
      </c>
      <c r="AH3" t="n">
        <v>161322.5847439863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518.6389107639307</v>
      </c>
      <c r="AB2" t="n">
        <v>709.6246384411124</v>
      </c>
      <c r="AC2" t="n">
        <v>641.8990589127274</v>
      </c>
      <c r="AD2" t="n">
        <v>518638.9107639306</v>
      </c>
      <c r="AE2" t="n">
        <v>709624.6384411125</v>
      </c>
      <c r="AF2" t="n">
        <v>1.332591916325128e-06</v>
      </c>
      <c r="AG2" t="n">
        <v>0.8660416666666667</v>
      </c>
      <c r="AH2" t="n">
        <v>641899.0589127274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438.9452370171971</v>
      </c>
      <c r="AB3" t="n">
        <v>600.5842381840814</v>
      </c>
      <c r="AC3" t="n">
        <v>543.2653214170642</v>
      </c>
      <c r="AD3" t="n">
        <v>438945.2370171971</v>
      </c>
      <c r="AE3" t="n">
        <v>600584.2381840814</v>
      </c>
      <c r="AF3" t="n">
        <v>1.470686925985457e-06</v>
      </c>
      <c r="AG3" t="n">
        <v>0.7845833333333333</v>
      </c>
      <c r="AH3" t="n">
        <v>543265.3214170642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395.1311861085848</v>
      </c>
      <c r="AB4" t="n">
        <v>540.6359207914119</v>
      </c>
      <c r="AC4" t="n">
        <v>489.0383872983592</v>
      </c>
      <c r="AD4" t="n">
        <v>395131.1861085848</v>
      </c>
      <c r="AE4" t="n">
        <v>540635.9207914119</v>
      </c>
      <c r="AF4" t="n">
        <v>1.565464527882298e-06</v>
      </c>
      <c r="AG4" t="n">
        <v>0.7370833333333334</v>
      </c>
      <c r="AH4" t="n">
        <v>489038.3872983592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365.2530246195658</v>
      </c>
      <c r="AB5" t="n">
        <v>499.7553021106804</v>
      </c>
      <c r="AC5" t="n">
        <v>452.059357488208</v>
      </c>
      <c r="AD5" t="n">
        <v>365253.0246195658</v>
      </c>
      <c r="AE5" t="n">
        <v>499755.3021106804</v>
      </c>
      <c r="AF5" t="n">
        <v>1.638860391420179e-06</v>
      </c>
      <c r="AG5" t="n">
        <v>0.7041666666666666</v>
      </c>
      <c r="AH5" t="n">
        <v>452059.357488208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344.223801159222</v>
      </c>
      <c r="AB6" t="n">
        <v>470.9821908283756</v>
      </c>
      <c r="AC6" t="n">
        <v>426.0323115633711</v>
      </c>
      <c r="AD6" t="n">
        <v>344223.801159222</v>
      </c>
      <c r="AE6" t="n">
        <v>470982.1908283756</v>
      </c>
      <c r="AF6" t="n">
        <v>1.695859896009219e-06</v>
      </c>
      <c r="AG6" t="n">
        <v>0.6804166666666666</v>
      </c>
      <c r="AH6" t="n">
        <v>426032.3115633712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328.9077924311396</v>
      </c>
      <c r="AB7" t="n">
        <v>450.0261519919965</v>
      </c>
      <c r="AC7" t="n">
        <v>407.0762876615509</v>
      </c>
      <c r="AD7" t="n">
        <v>328907.7924311396</v>
      </c>
      <c r="AE7" t="n">
        <v>450026.1519919965</v>
      </c>
      <c r="AF7" t="n">
        <v>1.739620448609163e-06</v>
      </c>
      <c r="AG7" t="n">
        <v>0.6633333333333333</v>
      </c>
      <c r="AH7" t="n">
        <v>407076.2876615509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317.4322335807166</v>
      </c>
      <c r="AB8" t="n">
        <v>434.3247861069219</v>
      </c>
      <c r="AC8" t="n">
        <v>392.8734380995422</v>
      </c>
      <c r="AD8" t="n">
        <v>317432.2335807167</v>
      </c>
      <c r="AE8" t="n">
        <v>434324.7861069218</v>
      </c>
      <c r="AF8" t="n">
        <v>1.774351925166334e-06</v>
      </c>
      <c r="AG8" t="n">
        <v>0.6504166666666666</v>
      </c>
      <c r="AH8" t="n">
        <v>392873.4380995422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307.7079915939191</v>
      </c>
      <c r="AB9" t="n">
        <v>421.0196492173064</v>
      </c>
      <c r="AC9" t="n">
        <v>380.8381248007949</v>
      </c>
      <c r="AD9" t="n">
        <v>307707.9915939191</v>
      </c>
      <c r="AE9" t="n">
        <v>421019.6492173065</v>
      </c>
      <c r="AF9" t="n">
        <v>1.803710270581486e-06</v>
      </c>
      <c r="AG9" t="n">
        <v>0.6397916666666666</v>
      </c>
      <c r="AH9" t="n">
        <v>380838.1248007949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299.628497027554</v>
      </c>
      <c r="AB10" t="n">
        <v>409.9649283094619</v>
      </c>
      <c r="AC10" t="n">
        <v>370.8384509409967</v>
      </c>
      <c r="AD10" t="n">
        <v>299628.497027554</v>
      </c>
      <c r="AE10" t="n">
        <v>409964.9283094619</v>
      </c>
      <c r="AF10" t="n">
        <v>1.828803346945758e-06</v>
      </c>
      <c r="AG10" t="n">
        <v>0.6310416666666666</v>
      </c>
      <c r="AH10" t="n">
        <v>370838.4509409966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293.2233875721159</v>
      </c>
      <c r="AB11" t="n">
        <v>401.2011749790454</v>
      </c>
      <c r="AC11" t="n">
        <v>362.9110979284301</v>
      </c>
      <c r="AD11" t="n">
        <v>293223.3875721159</v>
      </c>
      <c r="AE11" t="n">
        <v>401201.1749790454</v>
      </c>
      <c r="AF11" t="n">
        <v>1.84907722321358e-06</v>
      </c>
      <c r="AG11" t="n">
        <v>0.6241666666666666</v>
      </c>
      <c r="AH11" t="n">
        <v>362911.0979284301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286.3246442825449</v>
      </c>
      <c r="AB12" t="n">
        <v>391.7620100591803</v>
      </c>
      <c r="AC12" t="n">
        <v>354.3727936605658</v>
      </c>
      <c r="AD12" t="n">
        <v>286324.6442825448</v>
      </c>
      <c r="AE12" t="n">
        <v>391762.0100591803</v>
      </c>
      <c r="AF12" t="n">
        <v>1.869240313272288e-06</v>
      </c>
      <c r="AG12" t="n">
        <v>0.6172916666666667</v>
      </c>
      <c r="AH12" t="n">
        <v>354372.7936605658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282.0717121645215</v>
      </c>
      <c r="AB13" t="n">
        <v>385.9429607091778</v>
      </c>
      <c r="AC13" t="n">
        <v>349.1091062134405</v>
      </c>
      <c r="AD13" t="n">
        <v>282071.7121645215</v>
      </c>
      <c r="AE13" t="n">
        <v>385942.9607091778</v>
      </c>
      <c r="AF13" t="n">
        <v>1.882313085947714e-06</v>
      </c>
      <c r="AG13" t="n">
        <v>0.613125</v>
      </c>
      <c r="AH13" t="n">
        <v>349109.1062134405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277.2256881170673</v>
      </c>
      <c r="AB14" t="n">
        <v>379.3124168159587</v>
      </c>
      <c r="AC14" t="n">
        <v>343.1113721233634</v>
      </c>
      <c r="AD14" t="n">
        <v>277225.6881170673</v>
      </c>
      <c r="AE14" t="n">
        <v>379312.4168159587</v>
      </c>
      <c r="AF14" t="n">
        <v>1.89771236901453e-06</v>
      </c>
      <c r="AG14" t="n">
        <v>0.608125</v>
      </c>
      <c r="AH14" t="n">
        <v>343111.3721233634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273.2449568445369</v>
      </c>
      <c r="AB15" t="n">
        <v>373.8658046714132</v>
      </c>
      <c r="AC15" t="n">
        <v>338.1845769975253</v>
      </c>
      <c r="AD15" t="n">
        <v>273244.9568445369</v>
      </c>
      <c r="AE15" t="n">
        <v>373865.8046714132</v>
      </c>
      <c r="AF15" t="n">
        <v>1.908458631298567e-06</v>
      </c>
      <c r="AG15" t="n">
        <v>0.6047916666666667</v>
      </c>
      <c r="AH15" t="n">
        <v>338184.5769975252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268.6755339584794</v>
      </c>
      <c r="AB16" t="n">
        <v>367.6137186899991</v>
      </c>
      <c r="AC16" t="n">
        <v>332.5291813273195</v>
      </c>
      <c r="AD16" t="n">
        <v>268675.5339584794</v>
      </c>
      <c r="AE16" t="n">
        <v>367613.7186899991</v>
      </c>
      <c r="AF16" t="n">
        <v>1.92086668671931e-06</v>
      </c>
      <c r="AG16" t="n">
        <v>0.6008333333333333</v>
      </c>
      <c r="AH16" t="n">
        <v>332529.1813273195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264.9019949227473</v>
      </c>
      <c r="AB17" t="n">
        <v>362.4505961045175</v>
      </c>
      <c r="AC17" t="n">
        <v>327.8588199149082</v>
      </c>
      <c r="AD17" t="n">
        <v>264901.9949227473</v>
      </c>
      <c r="AE17" t="n">
        <v>362450.5961045175</v>
      </c>
      <c r="AF17" t="n">
        <v>1.932277666258031e-06</v>
      </c>
      <c r="AG17" t="n">
        <v>0.5972916666666667</v>
      </c>
      <c r="AH17" t="n">
        <v>327858.8199149081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261.2324904607839</v>
      </c>
      <c r="AB18" t="n">
        <v>357.4298182125477</v>
      </c>
      <c r="AC18" t="n">
        <v>323.3172180182419</v>
      </c>
      <c r="AD18" t="n">
        <v>261232.4904607839</v>
      </c>
      <c r="AE18" t="n">
        <v>357429.8182125477</v>
      </c>
      <c r="AF18" t="n">
        <v>1.940143487105109e-06</v>
      </c>
      <c r="AG18" t="n">
        <v>0.5947916666666667</v>
      </c>
      <c r="AH18" t="n">
        <v>323317.2180182419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258.5705740858622</v>
      </c>
      <c r="AB19" t="n">
        <v>353.7876667929176</v>
      </c>
      <c r="AC19" t="n">
        <v>320.0226684183097</v>
      </c>
      <c r="AD19" t="n">
        <v>258570.5740858622</v>
      </c>
      <c r="AE19" t="n">
        <v>353787.6667929176</v>
      </c>
      <c r="AF19" t="n">
        <v>1.946735266547379e-06</v>
      </c>
      <c r="AG19" t="n">
        <v>0.5927083333333333</v>
      </c>
      <c r="AH19" t="n">
        <v>320022.6684183097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255.7563404672329</v>
      </c>
      <c r="AB20" t="n">
        <v>349.9371082005188</v>
      </c>
      <c r="AC20" t="n">
        <v>316.5396017337818</v>
      </c>
      <c r="AD20" t="n">
        <v>255756.3404672329</v>
      </c>
      <c r="AE20" t="n">
        <v>349937.1082005188</v>
      </c>
      <c r="AF20" t="n">
        <v>1.955099625335469e-06</v>
      </c>
      <c r="AG20" t="n">
        <v>0.5902083333333333</v>
      </c>
      <c r="AH20" t="n">
        <v>316539.6017337818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251.9472886684815</v>
      </c>
      <c r="AB21" t="n">
        <v>344.7253954859642</v>
      </c>
      <c r="AC21" t="n">
        <v>311.8252875660179</v>
      </c>
      <c r="AD21" t="n">
        <v>251947.2886684815</v>
      </c>
      <c r="AE21" t="n">
        <v>344725.3954859641</v>
      </c>
      <c r="AF21" t="n">
        <v>1.963574770332674e-06</v>
      </c>
      <c r="AG21" t="n">
        <v>0.5877083333333334</v>
      </c>
      <c r="AH21" t="n">
        <v>311825.2875660179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249.2258041049041</v>
      </c>
      <c r="AB22" t="n">
        <v>341.0017402426542</v>
      </c>
      <c r="AC22" t="n">
        <v>308.4570127529453</v>
      </c>
      <c r="AD22" t="n">
        <v>249225.8041049041</v>
      </c>
      <c r="AE22" t="n">
        <v>341001.7402426542</v>
      </c>
      <c r="AF22" t="n">
        <v>1.971440591179752e-06</v>
      </c>
      <c r="AG22" t="n">
        <v>0.5854166666666667</v>
      </c>
      <c r="AH22" t="n">
        <v>308457.0127529453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246.0846865833813</v>
      </c>
      <c r="AB23" t="n">
        <v>336.7039246733841</v>
      </c>
      <c r="AC23" t="n">
        <v>304.5693746695829</v>
      </c>
      <c r="AD23" t="n">
        <v>246084.6865833813</v>
      </c>
      <c r="AE23" t="n">
        <v>336703.9246733841</v>
      </c>
      <c r="AF23" t="n">
        <v>1.975982825753417e-06</v>
      </c>
      <c r="AG23" t="n">
        <v>0.5839583333333334</v>
      </c>
      <c r="AH23" t="n">
        <v>304569.3746695829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243.135161744058</v>
      </c>
      <c r="AB24" t="n">
        <v>332.6682546643717</v>
      </c>
      <c r="AC24" t="n">
        <v>300.9188633421309</v>
      </c>
      <c r="AD24" t="n">
        <v>243135.161744058</v>
      </c>
      <c r="AE24" t="n">
        <v>332668.2546643717</v>
      </c>
      <c r="AF24" t="n">
        <v>1.984679543168849e-06</v>
      </c>
      <c r="AG24" t="n">
        <v>0.5814583333333333</v>
      </c>
      <c r="AH24" t="n">
        <v>300918.8633421309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239.971501935516</v>
      </c>
      <c r="AB25" t="n">
        <v>328.3395957435064</v>
      </c>
      <c r="AC25" t="n">
        <v>297.0033255533607</v>
      </c>
      <c r="AD25" t="n">
        <v>239971.501935516</v>
      </c>
      <c r="AE25" t="n">
        <v>328339.5957435064</v>
      </c>
      <c r="AF25" t="n">
        <v>1.988058522546819e-06</v>
      </c>
      <c r="AG25" t="n">
        <v>0.5804166666666667</v>
      </c>
      <c r="AH25" t="n">
        <v>297003.3255533607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238.1687305021877</v>
      </c>
      <c r="AB26" t="n">
        <v>325.8729643357653</v>
      </c>
      <c r="AC26" t="n">
        <v>294.7721059852346</v>
      </c>
      <c r="AD26" t="n">
        <v>238168.7305021877</v>
      </c>
      <c r="AE26" t="n">
        <v>325872.9643357653</v>
      </c>
      <c r="AF26" t="n">
        <v>1.992434577806814e-06</v>
      </c>
      <c r="AG26" t="n">
        <v>0.5791666666666667</v>
      </c>
      <c r="AH26" t="n">
        <v>294772.1059852346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236.2212026125752</v>
      </c>
      <c r="AB27" t="n">
        <v>323.2082707583322</v>
      </c>
      <c r="AC27" t="n">
        <v>292.3617270229099</v>
      </c>
      <c r="AD27" t="n">
        <v>236221.2026125751</v>
      </c>
      <c r="AE27" t="n">
        <v>323208.2707583322</v>
      </c>
      <c r="AF27" t="n">
        <v>1.995758164080227e-06</v>
      </c>
      <c r="AG27" t="n">
        <v>0.5783333333333334</v>
      </c>
      <c r="AH27" t="n">
        <v>292361.7270229099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233.703249371724</v>
      </c>
      <c r="AB28" t="n">
        <v>319.7630960499442</v>
      </c>
      <c r="AC28" t="n">
        <v>289.2453549533564</v>
      </c>
      <c r="AD28" t="n">
        <v>233703.249371724</v>
      </c>
      <c r="AE28" t="n">
        <v>319763.0960499442</v>
      </c>
      <c r="AF28" t="n">
        <v>2.000245005549336e-06</v>
      </c>
      <c r="AG28" t="n">
        <v>0.576875</v>
      </c>
      <c r="AH28" t="n">
        <v>289245.3549533564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231.8300112043049</v>
      </c>
      <c r="AB29" t="n">
        <v>317.2000489478473</v>
      </c>
      <c r="AC29" t="n">
        <v>286.9269214694236</v>
      </c>
      <c r="AD29" t="n">
        <v>231830.0112043049</v>
      </c>
      <c r="AE29" t="n">
        <v>317200.0489478473</v>
      </c>
      <c r="AF29" t="n">
        <v>2.004288702181989e-06</v>
      </c>
      <c r="AG29" t="n">
        <v>0.5758333333333333</v>
      </c>
      <c r="AH29" t="n">
        <v>286926.9214694236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231.0882226555013</v>
      </c>
      <c r="AB30" t="n">
        <v>316.1851011299736</v>
      </c>
      <c r="AC30" t="n">
        <v>286.0088388467992</v>
      </c>
      <c r="AD30" t="n">
        <v>231088.2226555013</v>
      </c>
      <c r="AE30" t="n">
        <v>316185.1011299736</v>
      </c>
      <c r="AF30" t="n">
        <v>2.003513198718192e-06</v>
      </c>
      <c r="AG30" t="n">
        <v>0.5760416666666667</v>
      </c>
      <c r="AH30" t="n">
        <v>286008.8388467992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230.8081872641847</v>
      </c>
      <c r="AB31" t="n">
        <v>315.8019443532848</v>
      </c>
      <c r="AC31" t="n">
        <v>285.6622500151136</v>
      </c>
      <c r="AD31" t="n">
        <v>230808.1872641847</v>
      </c>
      <c r="AE31" t="n">
        <v>315801.9443532848</v>
      </c>
      <c r="AF31" t="n">
        <v>2.00373477113642e-06</v>
      </c>
      <c r="AG31" t="n">
        <v>0.5758333333333333</v>
      </c>
      <c r="AH31" t="n">
        <v>285662.2500151136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230.9860204814634</v>
      </c>
      <c r="AB32" t="n">
        <v>316.0452636066134</v>
      </c>
      <c r="AC32" t="n">
        <v>285.8823472204052</v>
      </c>
      <c r="AD32" t="n">
        <v>230986.0204814634</v>
      </c>
      <c r="AE32" t="n">
        <v>316045.2636066134</v>
      </c>
      <c r="AF32" t="n">
        <v>2.002682302149839e-06</v>
      </c>
      <c r="AG32" t="n">
        <v>0.57625</v>
      </c>
      <c r="AH32" t="n">
        <v>285882.3472204052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230.1676067635194</v>
      </c>
      <c r="AB33" t="n">
        <v>314.9254738518578</v>
      </c>
      <c r="AC33" t="n">
        <v>284.8694286282084</v>
      </c>
      <c r="AD33" t="n">
        <v>230167.6067635193</v>
      </c>
      <c r="AE33" t="n">
        <v>314925.4738518578</v>
      </c>
      <c r="AF33" t="n">
        <v>2.007446109141731e-06</v>
      </c>
      <c r="AG33" t="n">
        <v>0.5747916666666667</v>
      </c>
      <c r="AH33" t="n">
        <v>284869.4286282083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230.3582420533255</v>
      </c>
      <c r="AB34" t="n">
        <v>315.1863094656059</v>
      </c>
      <c r="AC34" t="n">
        <v>285.1053704570656</v>
      </c>
      <c r="AD34" t="n">
        <v>230358.2420533255</v>
      </c>
      <c r="AE34" t="n">
        <v>315186.3094656059</v>
      </c>
      <c r="AF34" t="n">
        <v>2.007723074664516e-06</v>
      </c>
      <c r="AG34" t="n">
        <v>0.5747916666666667</v>
      </c>
      <c r="AH34" t="n">
        <v>285105.3704570656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714.7336606834778</v>
      </c>
      <c r="AB2" t="n">
        <v>977.9301263708396</v>
      </c>
      <c r="AC2" t="n">
        <v>884.5978476435589</v>
      </c>
      <c r="AD2" t="n">
        <v>714733.6606834778</v>
      </c>
      <c r="AE2" t="n">
        <v>977930.1263708397</v>
      </c>
      <c r="AF2" t="n">
        <v>1.125059872292192e-06</v>
      </c>
      <c r="AG2" t="n">
        <v>0.9883333333333333</v>
      </c>
      <c r="AH2" t="n">
        <v>884597.8476435589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578.3850281228538</v>
      </c>
      <c r="AB3" t="n">
        <v>791.3719120242625</v>
      </c>
      <c r="AC3" t="n">
        <v>715.8444874381206</v>
      </c>
      <c r="AD3" t="n">
        <v>578385.0281228538</v>
      </c>
      <c r="AE3" t="n">
        <v>791371.9120242626</v>
      </c>
      <c r="AF3" t="n">
        <v>1.27814957736094e-06</v>
      </c>
      <c r="AG3" t="n">
        <v>0.87</v>
      </c>
      <c r="AH3" t="n">
        <v>715844.4874381206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508.3185662484852</v>
      </c>
      <c r="AB4" t="n">
        <v>695.5038877736134</v>
      </c>
      <c r="AC4" t="n">
        <v>629.1259728703363</v>
      </c>
      <c r="AD4" t="n">
        <v>508318.5662484852</v>
      </c>
      <c r="AE4" t="n">
        <v>695503.8877736134</v>
      </c>
      <c r="AF4" t="n">
        <v>1.383785744143037e-06</v>
      </c>
      <c r="AG4" t="n">
        <v>0.8035416666666667</v>
      </c>
      <c r="AH4" t="n">
        <v>629125.9728703364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463.6896687927961</v>
      </c>
      <c r="AB5" t="n">
        <v>634.4406613867412</v>
      </c>
      <c r="AC5" t="n">
        <v>573.8905351070506</v>
      </c>
      <c r="AD5" t="n">
        <v>463689.668792796</v>
      </c>
      <c r="AE5" t="n">
        <v>634440.6613867412</v>
      </c>
      <c r="AF5" t="n">
        <v>1.463586688730826e-06</v>
      </c>
      <c r="AG5" t="n">
        <v>0.7597916666666666</v>
      </c>
      <c r="AH5" t="n">
        <v>573890.5351070506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434.5510292827896</v>
      </c>
      <c r="AB6" t="n">
        <v>594.5718893031016</v>
      </c>
      <c r="AC6" t="n">
        <v>537.8267826749006</v>
      </c>
      <c r="AD6" t="n">
        <v>434551.0292827896</v>
      </c>
      <c r="AE6" t="n">
        <v>594571.8893031016</v>
      </c>
      <c r="AF6" t="n">
        <v>1.523157159740841e-06</v>
      </c>
      <c r="AG6" t="n">
        <v>0.7302083333333332</v>
      </c>
      <c r="AH6" t="n">
        <v>537826.7826749006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410.2823085071227</v>
      </c>
      <c r="AB7" t="n">
        <v>561.3663548774368</v>
      </c>
      <c r="AC7" t="n">
        <v>507.7903378505611</v>
      </c>
      <c r="AD7" t="n">
        <v>410282.3085071227</v>
      </c>
      <c r="AE7" t="n">
        <v>561366.3548774369</v>
      </c>
      <c r="AF7" t="n">
        <v>1.576695853668301e-06</v>
      </c>
      <c r="AG7" t="n">
        <v>0.7052083333333333</v>
      </c>
      <c r="AH7" t="n">
        <v>507790.3378505611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393.6673286002707</v>
      </c>
      <c r="AB8" t="n">
        <v>538.6330063677012</v>
      </c>
      <c r="AC8" t="n">
        <v>487.2266282161395</v>
      </c>
      <c r="AD8" t="n">
        <v>393667.3286002707</v>
      </c>
      <c r="AE8" t="n">
        <v>538633.0063677012</v>
      </c>
      <c r="AF8" t="n">
        <v>1.616516258124816e-06</v>
      </c>
      <c r="AG8" t="n">
        <v>0.6879166666666667</v>
      </c>
      <c r="AH8" t="n">
        <v>487226.6282161395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380.740117099218</v>
      </c>
      <c r="AB9" t="n">
        <v>520.9454252836398</v>
      </c>
      <c r="AC9" t="n">
        <v>471.2271250460648</v>
      </c>
      <c r="AD9" t="n">
        <v>380740.117099218</v>
      </c>
      <c r="AE9" t="n">
        <v>520945.4252836397</v>
      </c>
      <c r="AF9" t="n">
        <v>1.648970421542459e-06</v>
      </c>
      <c r="AG9" t="n">
        <v>0.6743749999999999</v>
      </c>
      <c r="AH9" t="n">
        <v>471227.1250460648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368.6429644722106</v>
      </c>
      <c r="AB10" t="n">
        <v>504.3935673706603</v>
      </c>
      <c r="AC10" t="n">
        <v>456.2549532216217</v>
      </c>
      <c r="AD10" t="n">
        <v>368642.9644722106</v>
      </c>
      <c r="AE10" t="n">
        <v>504393.5673706603</v>
      </c>
      <c r="AF10" t="n">
        <v>1.679716471096015e-06</v>
      </c>
      <c r="AG10" t="n">
        <v>0.6620833333333334</v>
      </c>
      <c r="AH10" t="n">
        <v>456254.9532216217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359.6347890645375</v>
      </c>
      <c r="AB11" t="n">
        <v>492.0681843652309</v>
      </c>
      <c r="AC11" t="n">
        <v>445.1058874714468</v>
      </c>
      <c r="AD11" t="n">
        <v>359634.7890645375</v>
      </c>
      <c r="AE11" t="n">
        <v>492068.1843652309</v>
      </c>
      <c r="AF11" t="n">
        <v>1.7041104722175e-06</v>
      </c>
      <c r="AG11" t="n">
        <v>0.6525</v>
      </c>
      <c r="AH11" t="n">
        <v>445105.8874714468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351.8512319972937</v>
      </c>
      <c r="AB12" t="n">
        <v>481.4183781995251</v>
      </c>
      <c r="AC12" t="n">
        <v>435.4724838590992</v>
      </c>
      <c r="AD12" t="n">
        <v>351851.2319972937</v>
      </c>
      <c r="AE12" t="n">
        <v>481418.3781995251</v>
      </c>
      <c r="AF12" t="n">
        <v>1.724874731377801e-06</v>
      </c>
      <c r="AG12" t="n">
        <v>0.6447916666666667</v>
      </c>
      <c r="AH12" t="n">
        <v>435472.4838590992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344.9656477652533</v>
      </c>
      <c r="AB13" t="n">
        <v>471.9972180827102</v>
      </c>
      <c r="AC13" t="n">
        <v>426.9504660411518</v>
      </c>
      <c r="AD13" t="n">
        <v>344965.6477652533</v>
      </c>
      <c r="AE13" t="n">
        <v>471997.2180827102</v>
      </c>
      <c r="AF13" t="n">
        <v>1.743450469649741e-06</v>
      </c>
      <c r="AG13" t="n">
        <v>0.6379166666666667</v>
      </c>
      <c r="AH13" t="n">
        <v>426950.4660411518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339.4670084882353</v>
      </c>
      <c r="AB14" t="n">
        <v>464.4737372410499</v>
      </c>
      <c r="AC14" t="n">
        <v>420.1450156517479</v>
      </c>
      <c r="AD14" t="n">
        <v>339467.0084882353</v>
      </c>
      <c r="AE14" t="n">
        <v>464473.7372410499</v>
      </c>
      <c r="AF14" t="n">
        <v>1.758022816052728e-06</v>
      </c>
      <c r="AG14" t="n">
        <v>0.6325</v>
      </c>
      <c r="AH14" t="n">
        <v>420145.0156517479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333.9602712051586</v>
      </c>
      <c r="AB15" t="n">
        <v>456.9391763502413</v>
      </c>
      <c r="AC15" t="n">
        <v>413.3295426775354</v>
      </c>
      <c r="AD15" t="n">
        <v>333960.2712051586</v>
      </c>
      <c r="AE15" t="n">
        <v>456939.1763502413</v>
      </c>
      <c r="AF15" t="n">
        <v>1.773822869295528e-06</v>
      </c>
      <c r="AG15" t="n">
        <v>0.626875</v>
      </c>
      <c r="AH15" t="n">
        <v>413329.5426775354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329.7455946197206</v>
      </c>
      <c r="AB16" t="n">
        <v>451.1724699076371</v>
      </c>
      <c r="AC16" t="n">
        <v>408.1132026041901</v>
      </c>
      <c r="AD16" t="n">
        <v>329745.5946197207</v>
      </c>
      <c r="AE16" t="n">
        <v>451172.4699076371</v>
      </c>
      <c r="AF16" t="n">
        <v>1.784445202387816e-06</v>
      </c>
      <c r="AG16" t="n">
        <v>0.623125</v>
      </c>
      <c r="AH16" t="n">
        <v>408113.20260419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323.6729025432805</v>
      </c>
      <c r="AB17" t="n">
        <v>442.8635447003852</v>
      </c>
      <c r="AC17" t="n">
        <v>400.5972695570685</v>
      </c>
      <c r="AD17" t="n">
        <v>323672.9025432805</v>
      </c>
      <c r="AE17" t="n">
        <v>442863.5447003852</v>
      </c>
      <c r="AF17" t="n">
        <v>1.801633098145186e-06</v>
      </c>
      <c r="AG17" t="n">
        <v>0.6172916666666667</v>
      </c>
      <c r="AH17" t="n">
        <v>400597.2695570685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321.1184700257365</v>
      </c>
      <c r="AB18" t="n">
        <v>439.3684574362725</v>
      </c>
      <c r="AC18" t="n">
        <v>397.4357485160568</v>
      </c>
      <c r="AD18" t="n">
        <v>321118.4700257365</v>
      </c>
      <c r="AE18" t="n">
        <v>439368.4574362725</v>
      </c>
      <c r="AF18" t="n">
        <v>1.808679067834542e-06</v>
      </c>
      <c r="AG18" t="n">
        <v>0.6147916666666667</v>
      </c>
      <c r="AH18" t="n">
        <v>397435.7485160569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316.6061554975874</v>
      </c>
      <c r="AB19" t="n">
        <v>433.1945096295914</v>
      </c>
      <c r="AC19" t="n">
        <v>391.8510336228552</v>
      </c>
      <c r="AD19" t="n">
        <v>316606.1554975874</v>
      </c>
      <c r="AE19" t="n">
        <v>433194.5096295914</v>
      </c>
      <c r="AF19" t="n">
        <v>1.820475729208389e-06</v>
      </c>
      <c r="AG19" t="n">
        <v>0.6108333333333333</v>
      </c>
      <c r="AH19" t="n">
        <v>391851.0336228552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312.8743871496002</v>
      </c>
      <c r="AB20" t="n">
        <v>428.0885395418752</v>
      </c>
      <c r="AC20" t="n">
        <v>387.2323701540367</v>
      </c>
      <c r="AD20" t="n">
        <v>312874.3871496003</v>
      </c>
      <c r="AE20" t="n">
        <v>428088.5395418752</v>
      </c>
      <c r="AF20" t="n">
        <v>1.829656841227854e-06</v>
      </c>
      <c r="AG20" t="n">
        <v>0.6077083333333334</v>
      </c>
      <c r="AH20" t="n">
        <v>387232.3701540367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310.1990689395631</v>
      </c>
      <c r="AB21" t="n">
        <v>424.4280511401928</v>
      </c>
      <c r="AC21" t="n">
        <v>383.9212336278831</v>
      </c>
      <c r="AD21" t="n">
        <v>310199.0689395631</v>
      </c>
      <c r="AE21" t="n">
        <v>424428.0511401928</v>
      </c>
      <c r="AF21" t="n">
        <v>1.835741996868662e-06</v>
      </c>
      <c r="AG21" t="n">
        <v>0.6058333333333333</v>
      </c>
      <c r="AH21" t="n">
        <v>383921.2336278831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307.5419096228105</v>
      </c>
      <c r="AB22" t="n">
        <v>420.7924085374163</v>
      </c>
      <c r="AC22" t="n">
        <v>380.6325716524591</v>
      </c>
      <c r="AD22" t="n">
        <v>307541.9096228105</v>
      </c>
      <c r="AE22" t="n">
        <v>420792.4085374163</v>
      </c>
      <c r="AF22" t="n">
        <v>1.843695402048315e-06</v>
      </c>
      <c r="AG22" t="n">
        <v>0.603125</v>
      </c>
      <c r="AH22" t="n">
        <v>380632.5716524592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305.2964133174856</v>
      </c>
      <c r="AB23" t="n">
        <v>417.7200214281653</v>
      </c>
      <c r="AC23" t="n">
        <v>377.8534088567927</v>
      </c>
      <c r="AD23" t="n">
        <v>305296.4133174856</v>
      </c>
      <c r="AE23" t="n">
        <v>417720.0214281653</v>
      </c>
      <c r="AF23" t="n">
        <v>1.847645415359014e-06</v>
      </c>
      <c r="AG23" t="n">
        <v>0.601875</v>
      </c>
      <c r="AH23" t="n">
        <v>377853.4088567927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301.2832898176449</v>
      </c>
      <c r="AB24" t="n">
        <v>412.2290888091698</v>
      </c>
      <c r="AC24" t="n">
        <v>372.8865231403817</v>
      </c>
      <c r="AD24" t="n">
        <v>301283.2898176449</v>
      </c>
      <c r="AE24" t="n">
        <v>412229.0888091698</v>
      </c>
      <c r="AF24" t="n">
        <v>1.857680584310522e-06</v>
      </c>
      <c r="AG24" t="n">
        <v>0.5985416666666666</v>
      </c>
      <c r="AH24" t="n">
        <v>372886.5231403817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299.9562710924864</v>
      </c>
      <c r="AB25" t="n">
        <v>410.4134032454735</v>
      </c>
      <c r="AC25" t="n">
        <v>371.244124058554</v>
      </c>
      <c r="AD25" t="n">
        <v>299956.2710924864</v>
      </c>
      <c r="AE25" t="n">
        <v>410413.4032454736</v>
      </c>
      <c r="AF25" t="n">
        <v>1.861043433480443e-06</v>
      </c>
      <c r="AG25" t="n">
        <v>0.5975</v>
      </c>
      <c r="AH25" t="n">
        <v>371244.124058554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296.8307453596753</v>
      </c>
      <c r="AB26" t="n">
        <v>406.1369210493778</v>
      </c>
      <c r="AC26" t="n">
        <v>367.3757833211732</v>
      </c>
      <c r="AD26" t="n">
        <v>296830.7453596753</v>
      </c>
      <c r="AE26" t="n">
        <v>406136.9210493778</v>
      </c>
      <c r="AF26" t="n">
        <v>1.868623188752326e-06</v>
      </c>
      <c r="AG26" t="n">
        <v>0.5952083333333333</v>
      </c>
      <c r="AH26" t="n">
        <v>367375.7833211732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294.0482303344593</v>
      </c>
      <c r="AB27" t="n">
        <v>402.329761235978</v>
      </c>
      <c r="AC27" t="n">
        <v>363.9319734969819</v>
      </c>
      <c r="AD27" t="n">
        <v>294048.2303344593</v>
      </c>
      <c r="AE27" t="n">
        <v>402329.761235978</v>
      </c>
      <c r="AF27" t="n">
        <v>1.873907666019344e-06</v>
      </c>
      <c r="AG27" t="n">
        <v>0.5935416666666666</v>
      </c>
      <c r="AH27" t="n">
        <v>363931.9734969819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291.6700617001576</v>
      </c>
      <c r="AB28" t="n">
        <v>399.0758459931311</v>
      </c>
      <c r="AC28" t="n">
        <v>360.9886073580134</v>
      </c>
      <c r="AD28" t="n">
        <v>291670.0617001576</v>
      </c>
      <c r="AE28" t="n">
        <v>399075.845993131</v>
      </c>
      <c r="AF28" t="n">
        <v>1.878498222029076e-06</v>
      </c>
      <c r="AG28" t="n">
        <v>0.5920833333333334</v>
      </c>
      <c r="AH28" t="n">
        <v>360988.6073580135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290.0930981554807</v>
      </c>
      <c r="AB29" t="n">
        <v>396.9181749005826</v>
      </c>
      <c r="AC29" t="n">
        <v>359.0368613662275</v>
      </c>
      <c r="AD29" t="n">
        <v>290093.0981554808</v>
      </c>
      <c r="AE29" t="n">
        <v>396918.1749005826</v>
      </c>
      <c r="AF29" t="n">
        <v>1.882821885247545e-06</v>
      </c>
      <c r="AG29" t="n">
        <v>0.5906250000000001</v>
      </c>
      <c r="AH29" t="n">
        <v>359036.8613662275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287.859305655123</v>
      </c>
      <c r="AB30" t="n">
        <v>393.8618014536232</v>
      </c>
      <c r="AC30" t="n">
        <v>356.2721839113989</v>
      </c>
      <c r="AD30" t="n">
        <v>287859.305655123</v>
      </c>
      <c r="AE30" t="n">
        <v>393861.8014536232</v>
      </c>
      <c r="AF30" t="n">
        <v>1.885864463067949e-06</v>
      </c>
      <c r="AG30" t="n">
        <v>0.5895833333333333</v>
      </c>
      <c r="AH30" t="n">
        <v>356272.1839113989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285.0096678438323</v>
      </c>
      <c r="AB31" t="n">
        <v>389.9628012830677</v>
      </c>
      <c r="AC31" t="n">
        <v>352.74529884484</v>
      </c>
      <c r="AD31" t="n">
        <v>285009.6678438323</v>
      </c>
      <c r="AE31" t="n">
        <v>389962.8012830677</v>
      </c>
      <c r="AF31" t="n">
        <v>1.891789483033998e-06</v>
      </c>
      <c r="AG31" t="n">
        <v>0.5879166666666666</v>
      </c>
      <c r="AH31" t="n">
        <v>352745.29884484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283.1692643238555</v>
      </c>
      <c r="AB32" t="n">
        <v>387.4446799941624</v>
      </c>
      <c r="AC32" t="n">
        <v>350.4675035175424</v>
      </c>
      <c r="AD32" t="n">
        <v>283169.2643238555</v>
      </c>
      <c r="AE32" t="n">
        <v>387444.6799941624</v>
      </c>
      <c r="AF32" t="n">
        <v>1.895739496344699e-06</v>
      </c>
      <c r="AG32" t="n">
        <v>0.5866666666666667</v>
      </c>
      <c r="AH32" t="n">
        <v>350467.5035175424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280.8028165874932</v>
      </c>
      <c r="AB33" t="n">
        <v>384.2068018009658</v>
      </c>
      <c r="AC33" t="n">
        <v>347.5386438747139</v>
      </c>
      <c r="AD33" t="n">
        <v>280802.8165874932</v>
      </c>
      <c r="AE33" t="n">
        <v>384206.8018009657</v>
      </c>
      <c r="AF33" t="n">
        <v>1.900383430912684e-06</v>
      </c>
      <c r="AG33" t="n">
        <v>0.5852083333333333</v>
      </c>
      <c r="AH33" t="n">
        <v>347538.6438747139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278.5233444172475</v>
      </c>
      <c r="AB34" t="n">
        <v>381.0879274144206</v>
      </c>
      <c r="AC34" t="n">
        <v>344.7174304822529</v>
      </c>
      <c r="AD34" t="n">
        <v>278523.3444172475</v>
      </c>
      <c r="AE34" t="n">
        <v>381087.9274144206</v>
      </c>
      <c r="AF34" t="n">
        <v>1.904440201339889e-06</v>
      </c>
      <c r="AG34" t="n">
        <v>0.5839583333333334</v>
      </c>
      <c r="AH34" t="n">
        <v>344717.4304822529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277.3526625220885</v>
      </c>
      <c r="AB35" t="n">
        <v>379.486148798624</v>
      </c>
      <c r="AC35" t="n">
        <v>343.2685233694376</v>
      </c>
      <c r="AD35" t="n">
        <v>277352.6625220884</v>
      </c>
      <c r="AE35" t="n">
        <v>379486.148798624</v>
      </c>
      <c r="AF35" t="n">
        <v>1.904973986922416e-06</v>
      </c>
      <c r="AG35" t="n">
        <v>0.58375</v>
      </c>
      <c r="AH35" t="n">
        <v>343268.5233694375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275.480563927322</v>
      </c>
      <c r="AB36" t="n">
        <v>376.9246609101035</v>
      </c>
      <c r="AC36" t="n">
        <v>340.9515002899265</v>
      </c>
      <c r="AD36" t="n">
        <v>275480.563927322</v>
      </c>
      <c r="AE36" t="n">
        <v>376924.6609101035</v>
      </c>
      <c r="AF36" t="n">
        <v>1.908176700417578e-06</v>
      </c>
      <c r="AG36" t="n">
        <v>0.5827083333333333</v>
      </c>
      <c r="AH36" t="n">
        <v>340951.5002899265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272.8660978417097</v>
      </c>
      <c r="AB37" t="n">
        <v>373.3474330696653</v>
      </c>
      <c r="AC37" t="n">
        <v>337.7156780539091</v>
      </c>
      <c r="AD37" t="n">
        <v>272866.0978417097</v>
      </c>
      <c r="AE37" t="n">
        <v>373347.4330696653</v>
      </c>
      <c r="AF37" t="n">
        <v>1.913194284893332e-06</v>
      </c>
      <c r="AG37" t="n">
        <v>0.5812499999999999</v>
      </c>
      <c r="AH37" t="n">
        <v>337715.6780539091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270.4334461842117</v>
      </c>
      <c r="AB38" t="n">
        <v>370.0189717508599</v>
      </c>
      <c r="AC38" t="n">
        <v>334.7048804118455</v>
      </c>
      <c r="AD38" t="n">
        <v>270433.4461842118</v>
      </c>
      <c r="AE38" t="n">
        <v>370018.9717508599</v>
      </c>
      <c r="AF38" t="n">
        <v>1.916663891179758e-06</v>
      </c>
      <c r="AG38" t="n">
        <v>0.5802083333333333</v>
      </c>
      <c r="AH38" t="n">
        <v>334704.8804118455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269.4754799369804</v>
      </c>
      <c r="AB39" t="n">
        <v>368.70824006891</v>
      </c>
      <c r="AC39" t="n">
        <v>333.5192431219974</v>
      </c>
      <c r="AD39" t="n">
        <v>269475.4799369804</v>
      </c>
      <c r="AE39" t="n">
        <v>368708.2400689099</v>
      </c>
      <c r="AF39" t="n">
        <v>1.917998355136075e-06</v>
      </c>
      <c r="AG39" t="n">
        <v>0.5797916666666666</v>
      </c>
      <c r="AH39" t="n">
        <v>333519.2431219974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267.3670694134548</v>
      </c>
      <c r="AB40" t="n">
        <v>365.8234197741147</v>
      </c>
      <c r="AC40" t="n">
        <v>330.9097460272667</v>
      </c>
      <c r="AD40" t="n">
        <v>267367.0694134548</v>
      </c>
      <c r="AE40" t="n">
        <v>365823.4197741147</v>
      </c>
      <c r="AF40" t="n">
        <v>1.921201068631237e-06</v>
      </c>
      <c r="AG40" t="n">
        <v>0.57875</v>
      </c>
      <c r="AH40" t="n">
        <v>330909.7460272667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266.3405042791119</v>
      </c>
      <c r="AB41" t="n">
        <v>364.4188280684494</v>
      </c>
      <c r="AC41" t="n">
        <v>329.6392065826333</v>
      </c>
      <c r="AD41" t="n">
        <v>266340.5042791119</v>
      </c>
      <c r="AE41" t="n">
        <v>364418.8280684494</v>
      </c>
      <c r="AF41" t="n">
        <v>1.92066728304871e-06</v>
      </c>
      <c r="AG41" t="n">
        <v>0.5789583333333334</v>
      </c>
      <c r="AH41" t="n">
        <v>329639.2065826333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263.9378427544906</v>
      </c>
      <c r="AB42" t="n">
        <v>361.131400572517</v>
      </c>
      <c r="AC42" t="n">
        <v>326.6655265529793</v>
      </c>
      <c r="AD42" t="n">
        <v>263937.8427544906</v>
      </c>
      <c r="AE42" t="n">
        <v>361131.400572517</v>
      </c>
      <c r="AF42" t="n">
        <v>1.925311217616695e-06</v>
      </c>
      <c r="AG42" t="n">
        <v>0.5775</v>
      </c>
      <c r="AH42" t="n">
        <v>326665.5265529793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263.1041739869206</v>
      </c>
      <c r="AB43" t="n">
        <v>359.9907381858575</v>
      </c>
      <c r="AC43" t="n">
        <v>325.6337273835728</v>
      </c>
      <c r="AD43" t="n">
        <v>263104.1739869206</v>
      </c>
      <c r="AE43" t="n">
        <v>359990.7381858575</v>
      </c>
      <c r="AF43" t="n">
        <v>1.925097703383685e-06</v>
      </c>
      <c r="AG43" t="n">
        <v>0.5777083333333334</v>
      </c>
      <c r="AH43" t="n">
        <v>325633.7273835728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260.0780416292448</v>
      </c>
      <c r="AB44" t="n">
        <v>355.8502503905479</v>
      </c>
      <c r="AC44" t="n">
        <v>321.8884019322364</v>
      </c>
      <c r="AD44" t="n">
        <v>260078.0416292448</v>
      </c>
      <c r="AE44" t="n">
        <v>355850.2503905479</v>
      </c>
      <c r="AF44" t="n">
        <v>1.929901773626428e-06</v>
      </c>
      <c r="AG44" t="n">
        <v>0.57625</v>
      </c>
      <c r="AH44" t="n">
        <v>321888.4019322364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260.0413814975117</v>
      </c>
      <c r="AB45" t="n">
        <v>355.80009038098</v>
      </c>
      <c r="AC45" t="n">
        <v>321.8430291235816</v>
      </c>
      <c r="AD45" t="n">
        <v>260041.3814975117</v>
      </c>
      <c r="AE45" t="n">
        <v>355800.0903809799</v>
      </c>
      <c r="AF45" t="n">
        <v>1.930222044975944e-06</v>
      </c>
      <c r="AG45" t="n">
        <v>0.5760416666666667</v>
      </c>
      <c r="AH45" t="n">
        <v>321843.0291235816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260.0640247818378</v>
      </c>
      <c r="AB46" t="n">
        <v>355.831071921546</v>
      </c>
      <c r="AC46" t="n">
        <v>321.8710538293989</v>
      </c>
      <c r="AD46" t="n">
        <v>260064.0247818378</v>
      </c>
      <c r="AE46" t="n">
        <v>355831.071921546</v>
      </c>
      <c r="AF46" t="n">
        <v>1.93054231632546e-06</v>
      </c>
      <c r="AG46" t="n">
        <v>0.5760416666666667</v>
      </c>
      <c r="AH46" t="n">
        <v>321871.0538293989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260.2939522016798</v>
      </c>
      <c r="AB47" t="n">
        <v>356.1456687610556</v>
      </c>
      <c r="AC47" t="n">
        <v>322.1556259880852</v>
      </c>
      <c r="AD47" t="n">
        <v>260293.9522016798</v>
      </c>
      <c r="AE47" t="n">
        <v>356145.6687610556</v>
      </c>
      <c r="AF47" t="n">
        <v>1.930435559208955e-06</v>
      </c>
      <c r="AG47" t="n">
        <v>0.5760416666666667</v>
      </c>
      <c r="AH47" t="n">
        <v>322155.6259880852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260.6153747528505</v>
      </c>
      <c r="AB48" t="n">
        <v>356.5854532757297</v>
      </c>
      <c r="AC48" t="n">
        <v>322.5534380859201</v>
      </c>
      <c r="AD48" t="n">
        <v>260615.3747528505</v>
      </c>
      <c r="AE48" t="n">
        <v>356585.4532757297</v>
      </c>
      <c r="AF48" t="n">
        <v>1.930382180650702e-06</v>
      </c>
      <c r="AG48" t="n">
        <v>0.5760416666666667</v>
      </c>
      <c r="AH48" t="n">
        <v>322553.4380859201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967.849641135649</v>
      </c>
      <c r="AB2" t="n">
        <v>1324.254577514453</v>
      </c>
      <c r="AC2" t="n">
        <v>1197.869579239446</v>
      </c>
      <c r="AD2" t="n">
        <v>967849.6411356489</v>
      </c>
      <c r="AE2" t="n">
        <v>1324254.577514453</v>
      </c>
      <c r="AF2" t="n">
        <v>9.511135956528572e-07</v>
      </c>
      <c r="AG2" t="n">
        <v>1.133125</v>
      </c>
      <c r="AH2" t="n">
        <v>1197869.579239446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751.1093021343618</v>
      </c>
      <c r="AB3" t="n">
        <v>1027.700883783981</v>
      </c>
      <c r="AC3" t="n">
        <v>929.6185538228863</v>
      </c>
      <c r="AD3" t="n">
        <v>751109.3021343618</v>
      </c>
      <c r="AE3" t="n">
        <v>1027700.883783981</v>
      </c>
      <c r="AF3" t="n">
        <v>1.110244703633721e-06</v>
      </c>
      <c r="AG3" t="n">
        <v>0.9708333333333333</v>
      </c>
      <c r="AH3" t="n">
        <v>929618.5538228863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642.0091800115138</v>
      </c>
      <c r="AB4" t="n">
        <v>878.4252835378078</v>
      </c>
      <c r="AC4" t="n">
        <v>794.5896073545873</v>
      </c>
      <c r="AD4" t="n">
        <v>642009.1800115138</v>
      </c>
      <c r="AE4" t="n">
        <v>878425.2835378078</v>
      </c>
      <c r="AF4" t="n">
        <v>1.223695457795632e-06</v>
      </c>
      <c r="AG4" t="n">
        <v>0.8808333333333334</v>
      </c>
      <c r="AH4" t="n">
        <v>794589.6073545873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578.3688528487002</v>
      </c>
      <c r="AB5" t="n">
        <v>791.3497803005628</v>
      </c>
      <c r="AC5" t="n">
        <v>715.8244679350689</v>
      </c>
      <c r="AD5" t="n">
        <v>578368.8528487001</v>
      </c>
      <c r="AE5" t="n">
        <v>791349.7803005627</v>
      </c>
      <c r="AF5" t="n">
        <v>1.307399662188687e-06</v>
      </c>
      <c r="AG5" t="n">
        <v>0.824375</v>
      </c>
      <c r="AH5" t="n">
        <v>715824.4679350689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530.7510977931844</v>
      </c>
      <c r="AB6" t="n">
        <v>726.1970670865164</v>
      </c>
      <c r="AC6" t="n">
        <v>656.8898382277637</v>
      </c>
      <c r="AD6" t="n">
        <v>530751.0977931843</v>
      </c>
      <c r="AE6" t="n">
        <v>726197.0670865164</v>
      </c>
      <c r="AF6" t="n">
        <v>1.379515645454397e-06</v>
      </c>
      <c r="AG6" t="n">
        <v>0.78125</v>
      </c>
      <c r="AH6" t="n">
        <v>656889.8382277637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501.4731570984861</v>
      </c>
      <c r="AB7" t="n">
        <v>686.137696976447</v>
      </c>
      <c r="AC7" t="n">
        <v>620.6536781773201</v>
      </c>
      <c r="AD7" t="n">
        <v>501473.1570984861</v>
      </c>
      <c r="AE7" t="n">
        <v>686137.696976447</v>
      </c>
      <c r="AF7" t="n">
        <v>1.430421045406663e-06</v>
      </c>
      <c r="AG7" t="n">
        <v>0.7535416666666667</v>
      </c>
      <c r="AH7" t="n">
        <v>620653.67817732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476.7403122252368</v>
      </c>
      <c r="AB8" t="n">
        <v>652.2971274847602</v>
      </c>
      <c r="AC8" t="n">
        <v>590.0428051423823</v>
      </c>
      <c r="AD8" t="n">
        <v>476740.3122252368</v>
      </c>
      <c r="AE8" t="n">
        <v>652297.1274847601</v>
      </c>
      <c r="AF8" t="n">
        <v>1.476929129306142e-06</v>
      </c>
      <c r="AG8" t="n">
        <v>0.7297916666666667</v>
      </c>
      <c r="AH8" t="n">
        <v>590042.8051423824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457.7968402959299</v>
      </c>
      <c r="AB9" t="n">
        <v>626.3778334640837</v>
      </c>
      <c r="AC9" t="n">
        <v>566.5972121650814</v>
      </c>
      <c r="AD9" t="n">
        <v>457796.8402959299</v>
      </c>
      <c r="AE9" t="n">
        <v>626377.8334640836</v>
      </c>
      <c r="AF9" t="n">
        <v>1.514642581100047e-06</v>
      </c>
      <c r="AG9" t="n">
        <v>0.7116666666666666</v>
      </c>
      <c r="AH9" t="n">
        <v>566597.2121650814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442.041682202243</v>
      </c>
      <c r="AB10" t="n">
        <v>604.8209310917816</v>
      </c>
      <c r="AC10" t="n">
        <v>547.0976702998893</v>
      </c>
      <c r="AD10" t="n">
        <v>442041.682202243</v>
      </c>
      <c r="AE10" t="n">
        <v>604820.9310917816</v>
      </c>
      <c r="AF10" t="n">
        <v>1.547803517451065e-06</v>
      </c>
      <c r="AG10" t="n">
        <v>0.69625</v>
      </c>
      <c r="AH10" t="n">
        <v>547097.6702998893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429.972250886513</v>
      </c>
      <c r="AB11" t="n">
        <v>588.3070026998697</v>
      </c>
      <c r="AC11" t="n">
        <v>532.1598080562576</v>
      </c>
      <c r="AD11" t="n">
        <v>429972.250886513</v>
      </c>
      <c r="AE11" t="n">
        <v>588307.0026998697</v>
      </c>
      <c r="AF11" t="n">
        <v>1.574497812547985e-06</v>
      </c>
      <c r="AG11" t="n">
        <v>0.6845833333333333</v>
      </c>
      <c r="AH11" t="n">
        <v>532159.8080562575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419.3696343784613</v>
      </c>
      <c r="AB12" t="n">
        <v>573.8000350391255</v>
      </c>
      <c r="AC12" t="n">
        <v>519.0373650283977</v>
      </c>
      <c r="AD12" t="n">
        <v>419369.6343784613</v>
      </c>
      <c r="AE12" t="n">
        <v>573800.0350391255</v>
      </c>
      <c r="AF12" t="n">
        <v>1.598760650533364e-06</v>
      </c>
      <c r="AG12" t="n">
        <v>0.6741666666666667</v>
      </c>
      <c r="AH12" t="n">
        <v>519037.3650283977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410.6594275886166</v>
      </c>
      <c r="AB13" t="n">
        <v>561.8823458420567</v>
      </c>
      <c r="AC13" t="n">
        <v>508.2570833617154</v>
      </c>
      <c r="AD13" t="n">
        <v>410659.4275886166</v>
      </c>
      <c r="AE13" t="n">
        <v>561882.3458420567</v>
      </c>
      <c r="AF13" t="n">
        <v>1.619712568196644e-06</v>
      </c>
      <c r="AG13" t="n">
        <v>0.6654166666666667</v>
      </c>
      <c r="AH13" t="n">
        <v>508257.0833617154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402.331576027551</v>
      </c>
      <c r="AB14" t="n">
        <v>550.4878119373255</v>
      </c>
      <c r="AC14" t="n">
        <v>497.9500277805228</v>
      </c>
      <c r="AD14" t="n">
        <v>402331.576027551</v>
      </c>
      <c r="AE14" t="n">
        <v>550487.8119373255</v>
      </c>
      <c r="AF14" t="n">
        <v>1.638491694398547e-06</v>
      </c>
      <c r="AG14" t="n">
        <v>0.6577083333333333</v>
      </c>
      <c r="AH14" t="n">
        <v>497950.0277805228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396.8945040517695</v>
      </c>
      <c r="AB15" t="n">
        <v>543.0485701933748</v>
      </c>
      <c r="AC15" t="n">
        <v>491.2207768275733</v>
      </c>
      <c r="AD15" t="n">
        <v>396894.5040517695</v>
      </c>
      <c r="AE15" t="n">
        <v>543048.5701933748</v>
      </c>
      <c r="AF15" t="n">
        <v>1.652356173247335e-06</v>
      </c>
      <c r="AG15" t="n">
        <v>0.6522916666666666</v>
      </c>
      <c r="AH15" t="n">
        <v>491220.7768275733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390.308378287454</v>
      </c>
      <c r="AB16" t="n">
        <v>534.0371423632761</v>
      </c>
      <c r="AC16" t="n">
        <v>483.0693870219611</v>
      </c>
      <c r="AD16" t="n">
        <v>390308.378287454</v>
      </c>
      <c r="AE16" t="n">
        <v>534037.1423632761</v>
      </c>
      <c r="AF16" t="n">
        <v>1.668341710427467e-06</v>
      </c>
      <c r="AG16" t="n">
        <v>0.6460416666666667</v>
      </c>
      <c r="AH16" t="n">
        <v>483069.3870219611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384.1371828357218</v>
      </c>
      <c r="AB17" t="n">
        <v>525.5934404922874</v>
      </c>
      <c r="AC17" t="n">
        <v>475.4315402067296</v>
      </c>
      <c r="AD17" t="n">
        <v>384137.1828357218</v>
      </c>
      <c r="AE17" t="n">
        <v>525593.4404922874</v>
      </c>
      <c r="AF17" t="n">
        <v>1.683913382567338e-06</v>
      </c>
      <c r="AG17" t="n">
        <v>0.64</v>
      </c>
      <c r="AH17" t="n">
        <v>475431.5402067296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379.5711814384058</v>
      </c>
      <c r="AB18" t="n">
        <v>519.3460359427149</v>
      </c>
      <c r="AC18" t="n">
        <v>469.780379179081</v>
      </c>
      <c r="AD18" t="n">
        <v>379571.1814384058</v>
      </c>
      <c r="AE18" t="n">
        <v>519346.035942715</v>
      </c>
      <c r="AF18" t="n">
        <v>1.694932539264322e-06</v>
      </c>
      <c r="AG18" t="n">
        <v>0.6358333333333334</v>
      </c>
      <c r="AH18" t="n">
        <v>469780.3791790809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374.6983441676325</v>
      </c>
      <c r="AB19" t="n">
        <v>512.6788050144346</v>
      </c>
      <c r="AC19" t="n">
        <v>463.7494594130783</v>
      </c>
      <c r="AD19" t="n">
        <v>374698.3441676325</v>
      </c>
      <c r="AE19" t="n">
        <v>512678.8050144346</v>
      </c>
      <c r="AF19" t="n">
        <v>1.706520760391667e-06</v>
      </c>
      <c r="AG19" t="n">
        <v>0.6316666666666667</v>
      </c>
      <c r="AH19" t="n">
        <v>463749.4594130783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371.5018225809341</v>
      </c>
      <c r="AB20" t="n">
        <v>508.3051831589342</v>
      </c>
      <c r="AC20" t="n">
        <v>459.7932498890499</v>
      </c>
      <c r="AD20" t="n">
        <v>371501.8225809341</v>
      </c>
      <c r="AE20" t="n">
        <v>508305.1831589342</v>
      </c>
      <c r="AF20" t="n">
        <v>1.714798061196914e-06</v>
      </c>
      <c r="AG20" t="n">
        <v>0.6285416666666667</v>
      </c>
      <c r="AH20" t="n">
        <v>459793.2498890499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367.6797528664425</v>
      </c>
      <c r="AB21" t="n">
        <v>503.0756587577515</v>
      </c>
      <c r="AC21" t="n">
        <v>455.0628239570326</v>
      </c>
      <c r="AD21" t="n">
        <v>367679.7528664425</v>
      </c>
      <c r="AE21" t="n">
        <v>503075.6587577515</v>
      </c>
      <c r="AF21" t="n">
        <v>1.723644426432521e-06</v>
      </c>
      <c r="AG21" t="n">
        <v>0.6252083333333334</v>
      </c>
      <c r="AH21" t="n">
        <v>455062.8239570326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364.6442085625408</v>
      </c>
      <c r="AB22" t="n">
        <v>498.9222931223899</v>
      </c>
      <c r="AC22" t="n">
        <v>451.3058497086245</v>
      </c>
      <c r="AD22" t="n">
        <v>364644.2085625408</v>
      </c>
      <c r="AE22" t="n">
        <v>498922.2931223899</v>
      </c>
      <c r="AF22" t="n">
        <v>1.731145730287275e-06</v>
      </c>
      <c r="AG22" t="n">
        <v>0.6224999999999999</v>
      </c>
      <c r="AH22" t="n">
        <v>451305.8497086245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360.3192006482338</v>
      </c>
      <c r="AB23" t="n">
        <v>493.0046264881523</v>
      </c>
      <c r="AC23" t="n">
        <v>445.9529568724614</v>
      </c>
      <c r="AD23" t="n">
        <v>360319.2006482338</v>
      </c>
      <c r="AE23" t="n">
        <v>493004.6264881523</v>
      </c>
      <c r="AF23" t="n">
        <v>1.741078491253571e-06</v>
      </c>
      <c r="AG23" t="n">
        <v>0.6189583333333334</v>
      </c>
      <c r="AH23" t="n">
        <v>445952.9568724614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357.0506747196105</v>
      </c>
      <c r="AB24" t="n">
        <v>488.5324851154229</v>
      </c>
      <c r="AC24" t="n">
        <v>441.9076303956555</v>
      </c>
      <c r="AD24" t="n">
        <v>357050.6747196105</v>
      </c>
      <c r="AE24" t="n">
        <v>488532.4851154229</v>
      </c>
      <c r="AF24" t="n">
        <v>1.749407525188851e-06</v>
      </c>
      <c r="AG24" t="n">
        <v>0.6160416666666667</v>
      </c>
      <c r="AH24" t="n">
        <v>441907.6303956555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353.6088181925329</v>
      </c>
      <c r="AB25" t="n">
        <v>483.8231851710819</v>
      </c>
      <c r="AC25" t="n">
        <v>437.6477794284584</v>
      </c>
      <c r="AD25" t="n">
        <v>353608.8181925329</v>
      </c>
      <c r="AE25" t="n">
        <v>483823.1851710819</v>
      </c>
      <c r="AF25" t="n">
        <v>1.757064028433704e-06</v>
      </c>
      <c r="AG25" t="n">
        <v>0.6133333333333334</v>
      </c>
      <c r="AH25" t="n">
        <v>437647.7794284584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352.4209311315029</v>
      </c>
      <c r="AB26" t="n">
        <v>482.1978656883022</v>
      </c>
      <c r="AC26" t="n">
        <v>436.1775781559649</v>
      </c>
      <c r="AD26" t="n">
        <v>352420.9311315029</v>
      </c>
      <c r="AE26" t="n">
        <v>482197.8656883022</v>
      </c>
      <c r="AF26" t="n">
        <v>1.760788813796064e-06</v>
      </c>
      <c r="AG26" t="n">
        <v>0.6120833333333333</v>
      </c>
      <c r="AH26" t="n">
        <v>436177.5781559648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347.9743518965659</v>
      </c>
      <c r="AB27" t="n">
        <v>476.1138598098306</v>
      </c>
      <c r="AC27" t="n">
        <v>430.6742212595786</v>
      </c>
      <c r="AD27" t="n">
        <v>347974.3518965659</v>
      </c>
      <c r="AE27" t="n">
        <v>476113.8598098306</v>
      </c>
      <c r="AF27" t="n">
        <v>1.770255976592065e-06</v>
      </c>
      <c r="AG27" t="n">
        <v>0.60875</v>
      </c>
      <c r="AH27" t="n">
        <v>430674.2212595787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345.8425902105981</v>
      </c>
      <c r="AB28" t="n">
        <v>473.1970894244011</v>
      </c>
      <c r="AC28" t="n">
        <v>428.0358233460217</v>
      </c>
      <c r="AD28" t="n">
        <v>345842.5902105981</v>
      </c>
      <c r="AE28" t="n">
        <v>473197.0894244011</v>
      </c>
      <c r="AF28" t="n">
        <v>1.775118890815147e-06</v>
      </c>
      <c r="AG28" t="n">
        <v>0.6070833333333333</v>
      </c>
      <c r="AH28" t="n">
        <v>428035.8233460217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344.1015647307787</v>
      </c>
      <c r="AB29" t="n">
        <v>470.814941554289</v>
      </c>
      <c r="AC29" t="n">
        <v>425.8810243252675</v>
      </c>
      <c r="AD29" t="n">
        <v>344101.5647307787</v>
      </c>
      <c r="AE29" t="n">
        <v>470814.941554289</v>
      </c>
      <c r="AF29" t="n">
        <v>1.779309274347804e-06</v>
      </c>
      <c r="AG29" t="n">
        <v>0.6058333333333333</v>
      </c>
      <c r="AH29" t="n">
        <v>425881.0243252675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342.2141825562531</v>
      </c>
      <c r="AB30" t="n">
        <v>468.2325419976783</v>
      </c>
      <c r="AC30" t="n">
        <v>423.5450853579192</v>
      </c>
      <c r="AD30" t="n">
        <v>342214.1825562532</v>
      </c>
      <c r="AE30" t="n">
        <v>468232.5419976783</v>
      </c>
      <c r="AF30" t="n">
        <v>1.782309795889705e-06</v>
      </c>
      <c r="AG30" t="n">
        <v>0.6047916666666667</v>
      </c>
      <c r="AH30" t="n">
        <v>423545.0853579192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340.2207942414694</v>
      </c>
      <c r="AB31" t="n">
        <v>465.5051001633053</v>
      </c>
      <c r="AC31" t="n">
        <v>421.0779467442302</v>
      </c>
      <c r="AD31" t="n">
        <v>340220.7942414694</v>
      </c>
      <c r="AE31" t="n">
        <v>465505.1001633053</v>
      </c>
      <c r="AF31" t="n">
        <v>1.787069243852722e-06</v>
      </c>
      <c r="AG31" t="n">
        <v>0.603125</v>
      </c>
      <c r="AH31" t="n">
        <v>421077.9467442302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337.6209739181051</v>
      </c>
      <c r="AB32" t="n">
        <v>461.9479113009004</v>
      </c>
      <c r="AC32" t="n">
        <v>417.8602509943074</v>
      </c>
      <c r="AD32" t="n">
        <v>337620.9739181051</v>
      </c>
      <c r="AE32" t="n">
        <v>461947.9113009005</v>
      </c>
      <c r="AF32" t="n">
        <v>1.792759888156329e-06</v>
      </c>
      <c r="AG32" t="n">
        <v>0.60125</v>
      </c>
      <c r="AH32" t="n">
        <v>417860.2509943073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335.5266532550989</v>
      </c>
      <c r="AB33" t="n">
        <v>459.0823693748687</v>
      </c>
      <c r="AC33" t="n">
        <v>415.2681923678827</v>
      </c>
      <c r="AD33" t="n">
        <v>335526.653255099</v>
      </c>
      <c r="AE33" t="n">
        <v>459082.3693748688</v>
      </c>
      <c r="AF33" t="n">
        <v>1.796381207258624e-06</v>
      </c>
      <c r="AG33" t="n">
        <v>0.6</v>
      </c>
      <c r="AH33" t="n">
        <v>415268.1923678827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334.0668511624251</v>
      </c>
      <c r="AB34" t="n">
        <v>457.0850037497493</v>
      </c>
      <c r="AC34" t="n">
        <v>413.4614525147043</v>
      </c>
      <c r="AD34" t="n">
        <v>334066.8511624251</v>
      </c>
      <c r="AE34" t="n">
        <v>457085.0037497493</v>
      </c>
      <c r="AF34" t="n">
        <v>1.800726790181379e-06</v>
      </c>
      <c r="AG34" t="n">
        <v>0.5985416666666666</v>
      </c>
      <c r="AH34" t="n">
        <v>413461.4525147043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331.4608292041246</v>
      </c>
      <c r="AB35" t="n">
        <v>453.5193295368279</v>
      </c>
      <c r="AC35" t="n">
        <v>410.2360812442089</v>
      </c>
      <c r="AD35" t="n">
        <v>331460.8292041246</v>
      </c>
      <c r="AE35" t="n">
        <v>453519.3295368279</v>
      </c>
      <c r="AF35" t="n">
        <v>1.805693170664527e-06</v>
      </c>
      <c r="AG35" t="n">
        <v>0.5968749999999999</v>
      </c>
      <c r="AH35" t="n">
        <v>410236.0812442089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329.194555720353</v>
      </c>
      <c r="AB36" t="n">
        <v>450.4185141754017</v>
      </c>
      <c r="AC36" t="n">
        <v>407.4312033488557</v>
      </c>
      <c r="AD36" t="n">
        <v>329194.555720353</v>
      </c>
      <c r="AE36" t="n">
        <v>450418.5141754017</v>
      </c>
      <c r="AF36" t="n">
        <v>1.809780087937117e-06</v>
      </c>
      <c r="AG36" t="n">
        <v>0.595625</v>
      </c>
      <c r="AH36" t="n">
        <v>407431.2033488557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327.4344195781928</v>
      </c>
      <c r="AB37" t="n">
        <v>448.010218253972</v>
      </c>
      <c r="AC37" t="n">
        <v>405.2527518101025</v>
      </c>
      <c r="AD37" t="n">
        <v>327434.4195781928</v>
      </c>
      <c r="AE37" t="n">
        <v>448010.218253972</v>
      </c>
      <c r="AF37" t="n">
        <v>1.814125670859872e-06</v>
      </c>
      <c r="AG37" t="n">
        <v>0.5941666666666666</v>
      </c>
      <c r="AH37" t="n">
        <v>405252.7518101025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326.9643785988029</v>
      </c>
      <c r="AB38" t="n">
        <v>447.3670874492261</v>
      </c>
      <c r="AC38" t="n">
        <v>404.6710005067218</v>
      </c>
      <c r="AD38" t="n">
        <v>326964.3785988028</v>
      </c>
      <c r="AE38" t="n">
        <v>447367.0874492261</v>
      </c>
      <c r="AF38" t="n">
        <v>1.813504873299478e-06</v>
      </c>
      <c r="AG38" t="n">
        <v>0.594375</v>
      </c>
      <c r="AH38" t="n">
        <v>404671.0005067218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324.5266678365762</v>
      </c>
      <c r="AB39" t="n">
        <v>444.0317040401391</v>
      </c>
      <c r="AC39" t="n">
        <v>401.653941408958</v>
      </c>
      <c r="AD39" t="n">
        <v>324526.6678365762</v>
      </c>
      <c r="AE39" t="n">
        <v>444031.704040139</v>
      </c>
      <c r="AF39" t="n">
        <v>1.818678186302757e-06</v>
      </c>
      <c r="AG39" t="n">
        <v>0.5927083333333333</v>
      </c>
      <c r="AH39" t="n">
        <v>401653.941408958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322.5449237141702</v>
      </c>
      <c r="AB40" t="n">
        <v>441.3201943034827</v>
      </c>
      <c r="AC40" t="n">
        <v>399.2012143559405</v>
      </c>
      <c r="AD40" t="n">
        <v>322544.9237141702</v>
      </c>
      <c r="AE40" t="n">
        <v>441320.1943034827</v>
      </c>
      <c r="AF40" t="n">
        <v>1.822558171055217e-06</v>
      </c>
      <c r="AG40" t="n">
        <v>0.5912499999999999</v>
      </c>
      <c r="AH40" t="n">
        <v>399201.2143559405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322.1625174475144</v>
      </c>
      <c r="AB41" t="n">
        <v>440.7969691788703</v>
      </c>
      <c r="AC41" t="n">
        <v>398.72792510287</v>
      </c>
      <c r="AD41" t="n">
        <v>322162.5174475144</v>
      </c>
      <c r="AE41" t="n">
        <v>440796.9691788703</v>
      </c>
      <c r="AF41" t="n">
        <v>1.821989106624856e-06</v>
      </c>
      <c r="AG41" t="n">
        <v>0.5914583333333333</v>
      </c>
      <c r="AH41" t="n">
        <v>398727.92510287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319.8057897573823</v>
      </c>
      <c r="AB42" t="n">
        <v>437.572390381744</v>
      </c>
      <c r="AC42" t="n">
        <v>395.8110955804166</v>
      </c>
      <c r="AD42" t="n">
        <v>319805.7897573824</v>
      </c>
      <c r="AE42" t="n">
        <v>437572.390381744</v>
      </c>
      <c r="AF42" t="n">
        <v>1.827834950318561e-06</v>
      </c>
      <c r="AG42" t="n">
        <v>0.5895833333333333</v>
      </c>
      <c r="AH42" t="n">
        <v>395811.0955804166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318.6782136253703</v>
      </c>
      <c r="AB43" t="n">
        <v>436.029590972777</v>
      </c>
      <c r="AC43" t="n">
        <v>394.415538781709</v>
      </c>
      <c r="AD43" t="n">
        <v>318678.2136253704</v>
      </c>
      <c r="AE43" t="n">
        <v>436029.590972777</v>
      </c>
      <c r="AF43" t="n">
        <v>1.82669682145784e-06</v>
      </c>
      <c r="AG43" t="n">
        <v>0.59</v>
      </c>
      <c r="AH43" t="n">
        <v>394415.538781709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316.4285085261463</v>
      </c>
      <c r="AB44" t="n">
        <v>432.9514452060345</v>
      </c>
      <c r="AC44" t="n">
        <v>391.6311669267395</v>
      </c>
      <c r="AD44" t="n">
        <v>316428.5085261463</v>
      </c>
      <c r="AE44" t="n">
        <v>432951.4452060345</v>
      </c>
      <c r="AF44" t="n">
        <v>1.832128800111283e-06</v>
      </c>
      <c r="AG44" t="n">
        <v>0.5883333333333333</v>
      </c>
      <c r="AH44" t="n">
        <v>391631.1669267395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315.1583704722493</v>
      </c>
      <c r="AB45" t="n">
        <v>431.2135862861563</v>
      </c>
      <c r="AC45" t="n">
        <v>390.0591668230743</v>
      </c>
      <c r="AD45" t="n">
        <v>315158.3704722493</v>
      </c>
      <c r="AE45" t="n">
        <v>431213.5862861563</v>
      </c>
      <c r="AF45" t="n">
        <v>1.832335732631414e-06</v>
      </c>
      <c r="AG45" t="n">
        <v>0.588125</v>
      </c>
      <c r="AH45" t="n">
        <v>390059.1668230743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313.6080783191298</v>
      </c>
      <c r="AB46" t="n">
        <v>429.0924081681955</v>
      </c>
      <c r="AC46" t="n">
        <v>388.1404309675995</v>
      </c>
      <c r="AD46" t="n">
        <v>313608.0783191298</v>
      </c>
      <c r="AE46" t="n">
        <v>429092.4081681955</v>
      </c>
      <c r="AF46" t="n">
        <v>1.837146913724464e-06</v>
      </c>
      <c r="AG46" t="n">
        <v>0.5866666666666667</v>
      </c>
      <c r="AH46" t="n">
        <v>388140.4309675994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311.365337559411</v>
      </c>
      <c r="AB47" t="n">
        <v>426.0237913180089</v>
      </c>
      <c r="AC47" t="n">
        <v>385.3646786027638</v>
      </c>
      <c r="AD47" t="n">
        <v>311365.337559411</v>
      </c>
      <c r="AE47" t="n">
        <v>426023.7913180089</v>
      </c>
      <c r="AF47" t="n">
        <v>1.837560778764726e-06</v>
      </c>
      <c r="AG47" t="n">
        <v>0.5864583333333333</v>
      </c>
      <c r="AH47" t="n">
        <v>385364.6786027638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310.8819333665454</v>
      </c>
      <c r="AB48" t="n">
        <v>425.3623763750423</v>
      </c>
      <c r="AC48" t="n">
        <v>384.7663881736523</v>
      </c>
      <c r="AD48" t="n">
        <v>310881.9333665454</v>
      </c>
      <c r="AE48" t="n">
        <v>425362.3763750424</v>
      </c>
      <c r="AF48" t="n">
        <v>1.840768232826759e-06</v>
      </c>
      <c r="AG48" t="n">
        <v>0.5854166666666667</v>
      </c>
      <c r="AH48" t="n">
        <v>384766.3881736523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309.481198328937</v>
      </c>
      <c r="AB49" t="n">
        <v>423.445828900518</v>
      </c>
      <c r="AC49" t="n">
        <v>383.0327533002052</v>
      </c>
      <c r="AD49" t="n">
        <v>309481.198328937</v>
      </c>
      <c r="AE49" t="n">
        <v>423445.828900518</v>
      </c>
      <c r="AF49" t="n">
        <v>1.841233830997054e-06</v>
      </c>
      <c r="AG49" t="n">
        <v>0.5854166666666667</v>
      </c>
      <c r="AH49" t="n">
        <v>383032.7533002052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306.7593105825999</v>
      </c>
      <c r="AB50" t="n">
        <v>419.7216220047672</v>
      </c>
      <c r="AC50" t="n">
        <v>379.6639794836277</v>
      </c>
      <c r="AD50" t="n">
        <v>306759.3105825999</v>
      </c>
      <c r="AE50" t="n">
        <v>419721.6220047672</v>
      </c>
      <c r="AF50" t="n">
        <v>1.846045012090104e-06</v>
      </c>
      <c r="AG50" t="n">
        <v>0.58375</v>
      </c>
      <c r="AH50" t="n">
        <v>379663.9794836277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306.748123747129</v>
      </c>
      <c r="AB51" t="n">
        <v>419.7063156829475</v>
      </c>
      <c r="AC51" t="n">
        <v>379.6501339756799</v>
      </c>
      <c r="AD51" t="n">
        <v>306748.123747129</v>
      </c>
      <c r="AE51" t="n">
        <v>419706.3156829475</v>
      </c>
      <c r="AF51" t="n">
        <v>1.845527680789776e-06</v>
      </c>
      <c r="AG51" t="n">
        <v>0.5839583333333334</v>
      </c>
      <c r="AH51" t="n">
        <v>379650.1339756799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302.9475857843309</v>
      </c>
      <c r="AB52" t="n">
        <v>414.5062519743457</v>
      </c>
      <c r="AC52" t="n">
        <v>374.9463570490919</v>
      </c>
      <c r="AD52" t="n">
        <v>302947.5857843309</v>
      </c>
      <c r="AE52" t="n">
        <v>414506.2519743457</v>
      </c>
      <c r="AF52" t="n">
        <v>1.851425257613514e-06</v>
      </c>
      <c r="AG52" t="n">
        <v>0.5820833333333334</v>
      </c>
      <c r="AH52" t="n">
        <v>374946.3570490919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302.6538122767765</v>
      </c>
      <c r="AB53" t="n">
        <v>414.1042981009375</v>
      </c>
      <c r="AC53" t="n">
        <v>374.5827650892157</v>
      </c>
      <c r="AD53" t="n">
        <v>302653.8122767765</v>
      </c>
      <c r="AE53" t="n">
        <v>414104.2981009374</v>
      </c>
      <c r="AF53" t="n">
        <v>1.851528723873579e-06</v>
      </c>
      <c r="AG53" t="n">
        <v>0.5820833333333334</v>
      </c>
      <c r="AH53" t="n">
        <v>374582.7650892158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301.2143820513726</v>
      </c>
      <c r="AB54" t="n">
        <v>412.1348061633599</v>
      </c>
      <c r="AC54" t="n">
        <v>372.8012386979615</v>
      </c>
      <c r="AD54" t="n">
        <v>301214.3820513726</v>
      </c>
      <c r="AE54" t="n">
        <v>412134.80616336</v>
      </c>
      <c r="AF54" t="n">
        <v>1.851528723873579e-06</v>
      </c>
      <c r="AG54" t="n">
        <v>0.5820833333333334</v>
      </c>
      <c r="AH54" t="n">
        <v>372801.2386979615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299.6749666136469</v>
      </c>
      <c r="AB55" t="n">
        <v>410.0285100472477</v>
      </c>
      <c r="AC55" t="n">
        <v>370.8959645269658</v>
      </c>
      <c r="AD55" t="n">
        <v>299674.9666136469</v>
      </c>
      <c r="AE55" t="n">
        <v>410028.5100472477</v>
      </c>
      <c r="AF55" t="n">
        <v>1.854891377325711e-06</v>
      </c>
      <c r="AG55" t="n">
        <v>0.5810416666666667</v>
      </c>
      <c r="AH55" t="n">
        <v>370895.9645269658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299.3294506314885</v>
      </c>
      <c r="AB56" t="n">
        <v>409.5557598373692</v>
      </c>
      <c r="AC56" t="n">
        <v>370.4683329336091</v>
      </c>
      <c r="AD56" t="n">
        <v>299329.4506314885</v>
      </c>
      <c r="AE56" t="n">
        <v>409555.7598373693</v>
      </c>
      <c r="AF56" t="n">
        <v>1.854943110455743e-06</v>
      </c>
      <c r="AG56" t="n">
        <v>0.5810416666666667</v>
      </c>
      <c r="AH56" t="n">
        <v>370468.3329336091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299.2751661630894</v>
      </c>
      <c r="AB57" t="n">
        <v>409.4814854328438</v>
      </c>
      <c r="AC57" t="n">
        <v>370.4011471740068</v>
      </c>
      <c r="AD57" t="n">
        <v>299275.1661630894</v>
      </c>
      <c r="AE57" t="n">
        <v>409481.4854328438</v>
      </c>
      <c r="AF57" t="n">
        <v>1.853908447855088e-06</v>
      </c>
      <c r="AG57" t="n">
        <v>0.5812499999999999</v>
      </c>
      <c r="AH57" t="n">
        <v>370401.1471740068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297.2102446309661</v>
      </c>
      <c r="AB58" t="n">
        <v>406.6561686946841</v>
      </c>
      <c r="AC58" t="n">
        <v>367.8454746999802</v>
      </c>
      <c r="AD58" t="n">
        <v>297210.2446309662</v>
      </c>
      <c r="AE58" t="n">
        <v>406656.1686946842</v>
      </c>
      <c r="AF58" t="n">
        <v>1.855512174886104e-06</v>
      </c>
      <c r="AG58" t="n">
        <v>0.5808333333333333</v>
      </c>
      <c r="AH58" t="n">
        <v>367845.4746999802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295.6449477864166</v>
      </c>
      <c r="AB59" t="n">
        <v>404.5144604959484</v>
      </c>
      <c r="AC59" t="n">
        <v>365.9081681258254</v>
      </c>
      <c r="AD59" t="n">
        <v>295644.9477864166</v>
      </c>
      <c r="AE59" t="n">
        <v>404514.4604959484</v>
      </c>
      <c r="AF59" t="n">
        <v>1.860788954149449e-06</v>
      </c>
      <c r="AG59" t="n">
        <v>0.5791666666666667</v>
      </c>
      <c r="AH59" t="n">
        <v>365908.1681258254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294.7272450061333</v>
      </c>
      <c r="AB60" t="n">
        <v>403.2588190657756</v>
      </c>
      <c r="AC60" t="n">
        <v>364.7723633514444</v>
      </c>
      <c r="AD60" t="n">
        <v>294727.2450061333</v>
      </c>
      <c r="AE60" t="n">
        <v>403258.8190657757</v>
      </c>
      <c r="AF60" t="n">
        <v>1.859288693378498e-06</v>
      </c>
      <c r="AG60" t="n">
        <v>0.5795833333333333</v>
      </c>
      <c r="AH60" t="n">
        <v>364772.3633514444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292.7984402313779</v>
      </c>
      <c r="AB61" t="n">
        <v>400.6197432800942</v>
      </c>
      <c r="AC61" t="n">
        <v>362.3851572547823</v>
      </c>
      <c r="AD61" t="n">
        <v>292798.4402313779</v>
      </c>
      <c r="AE61" t="n">
        <v>400619.7432800942</v>
      </c>
      <c r="AF61" t="n">
        <v>1.860375089109187e-06</v>
      </c>
      <c r="AG61" t="n">
        <v>0.579375</v>
      </c>
      <c r="AH61" t="n">
        <v>362385.1572547823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292.2610023634646</v>
      </c>
      <c r="AB62" t="n">
        <v>399.8843970791298</v>
      </c>
      <c r="AC62" t="n">
        <v>361.7199914631731</v>
      </c>
      <c r="AD62" t="n">
        <v>292261.0023634646</v>
      </c>
      <c r="AE62" t="n">
        <v>399884.3970791298</v>
      </c>
      <c r="AF62" t="n">
        <v>1.859495625898629e-06</v>
      </c>
      <c r="AG62" t="n">
        <v>0.5795833333333333</v>
      </c>
      <c r="AH62" t="n">
        <v>361719.9914631731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290.9839187389569</v>
      </c>
      <c r="AB63" t="n">
        <v>398.1370349231252</v>
      </c>
      <c r="AC63" t="n">
        <v>360.1393950988994</v>
      </c>
      <c r="AD63" t="n">
        <v>290983.9187389569</v>
      </c>
      <c r="AE63" t="n">
        <v>398137.0349231252</v>
      </c>
      <c r="AF63" t="n">
        <v>1.864668938901908e-06</v>
      </c>
      <c r="AG63" t="n">
        <v>0.5779166666666666</v>
      </c>
      <c r="AH63" t="n">
        <v>360139.3950988994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291.5420401164344</v>
      </c>
      <c r="AB64" t="n">
        <v>398.9006812143674</v>
      </c>
      <c r="AC64" t="n">
        <v>360.8301600598897</v>
      </c>
      <c r="AD64" t="n">
        <v>291542.0401164344</v>
      </c>
      <c r="AE64" t="n">
        <v>398900.6812143673</v>
      </c>
      <c r="AF64" t="n">
        <v>1.863789475691351e-06</v>
      </c>
      <c r="AG64" t="n">
        <v>0.5783333333333334</v>
      </c>
      <c r="AH64" t="n">
        <v>360830.1600598897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291.7768334365122</v>
      </c>
      <c r="AB65" t="n">
        <v>399.2219357932478</v>
      </c>
      <c r="AC65" t="n">
        <v>361.1207545526455</v>
      </c>
      <c r="AD65" t="n">
        <v>291776.8334365122</v>
      </c>
      <c r="AE65" t="n">
        <v>399221.9357932478</v>
      </c>
      <c r="AF65" t="n">
        <v>1.864306806991679e-06</v>
      </c>
      <c r="AG65" t="n">
        <v>0.578125</v>
      </c>
      <c r="AH65" t="n">
        <v>361120.7545526455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291.8547439071064</v>
      </c>
      <c r="AB66" t="n">
        <v>399.3285363362822</v>
      </c>
      <c r="AC66" t="n">
        <v>361.2171812894675</v>
      </c>
      <c r="AD66" t="n">
        <v>291854.7439071063</v>
      </c>
      <c r="AE66" t="n">
        <v>399328.5363362823</v>
      </c>
      <c r="AF66" t="n">
        <v>1.865082803942171e-06</v>
      </c>
      <c r="AG66" t="n">
        <v>0.5779166666666666</v>
      </c>
      <c r="AH66" t="n">
        <v>361217.1812894675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292.2320088025331</v>
      </c>
      <c r="AB67" t="n">
        <v>399.8447268099578</v>
      </c>
      <c r="AC67" t="n">
        <v>361.6841072688133</v>
      </c>
      <c r="AD67" t="n">
        <v>292232.0088025331</v>
      </c>
      <c r="AE67" t="n">
        <v>399844.7268099578</v>
      </c>
      <c r="AF67" t="n">
        <v>1.865289736462301e-06</v>
      </c>
      <c r="AG67" t="n">
        <v>0.5779166666666666</v>
      </c>
      <c r="AH67" t="n">
        <v>361684.1072688133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292.5968302113612</v>
      </c>
      <c r="AB68" t="n">
        <v>400.3438915563009</v>
      </c>
      <c r="AC68" t="n">
        <v>362.1356324323476</v>
      </c>
      <c r="AD68" t="n">
        <v>292596.8302113612</v>
      </c>
      <c r="AE68" t="n">
        <v>400343.8915563009</v>
      </c>
      <c r="AF68" t="n">
        <v>1.865186270202236e-06</v>
      </c>
      <c r="AG68" t="n">
        <v>0.5779166666666666</v>
      </c>
      <c r="AH68" t="n">
        <v>362135.6324323476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292.9757493883297</v>
      </c>
      <c r="AB69" t="n">
        <v>400.8623454909635</v>
      </c>
      <c r="AC69" t="n">
        <v>362.6046058511406</v>
      </c>
      <c r="AD69" t="n">
        <v>292975.7493883297</v>
      </c>
      <c r="AE69" t="n">
        <v>400862.3454909635</v>
      </c>
      <c r="AF69" t="n">
        <v>1.864979337682105e-06</v>
      </c>
      <c r="AG69" t="n">
        <v>0.5779166666666666</v>
      </c>
      <c r="AH69" t="n">
        <v>362604.6058511406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