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2776.364819191481</v>
      </c>
      <c r="AB2" t="n">
        <v>3798.744830189297</v>
      </c>
      <c r="AC2" t="n">
        <v>3436.197955167742</v>
      </c>
      <c r="AD2" t="n">
        <v>2776364.819191481</v>
      </c>
      <c r="AE2" t="n">
        <v>3798744.830189297</v>
      </c>
      <c r="AF2" t="n">
        <v>7.645744491786684e-07</v>
      </c>
      <c r="AG2" t="n">
        <v>2.544166666666667</v>
      </c>
      <c r="AH2" t="n">
        <v>3436197.955167742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1271.510408242134</v>
      </c>
      <c r="AB3" t="n">
        <v>1739.736635637107</v>
      </c>
      <c r="AC3" t="n">
        <v>1573.698612867604</v>
      </c>
      <c r="AD3" t="n">
        <v>1271510.408242133</v>
      </c>
      <c r="AE3" t="n">
        <v>1739736.635637107</v>
      </c>
      <c r="AF3" t="n">
        <v>1.207783010694255e-06</v>
      </c>
      <c r="AG3" t="n">
        <v>1.610625</v>
      </c>
      <c r="AH3" t="n">
        <v>1573698.612867604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1016.924058510409</v>
      </c>
      <c r="AB4" t="n">
        <v>1391.400360377095</v>
      </c>
      <c r="AC4" t="n">
        <v>1258.607062825376</v>
      </c>
      <c r="AD4" t="n">
        <v>1016924.058510409</v>
      </c>
      <c r="AE4" t="n">
        <v>1391400.360377095</v>
      </c>
      <c r="AF4" t="n">
        <v>1.37724236168452e-06</v>
      </c>
      <c r="AG4" t="n">
        <v>1.412291666666667</v>
      </c>
      <c r="AH4" t="n">
        <v>1258607.062825375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902.58245773238</v>
      </c>
      <c r="AB5" t="n">
        <v>1234.953137797185</v>
      </c>
      <c r="AC5" t="n">
        <v>1117.090943593436</v>
      </c>
      <c r="AD5" t="n">
        <v>902582.45773238</v>
      </c>
      <c r="AE5" t="n">
        <v>1234953.137797185</v>
      </c>
      <c r="AF5" t="n">
        <v>1.470048199086352e-06</v>
      </c>
      <c r="AG5" t="n">
        <v>1.323125</v>
      </c>
      <c r="AH5" t="n">
        <v>1117090.943593436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837.3513874395231</v>
      </c>
      <c r="AB6" t="n">
        <v>1145.701109630781</v>
      </c>
      <c r="AC6" t="n">
        <v>1036.357003729225</v>
      </c>
      <c r="AD6" t="n">
        <v>837351.3874395231</v>
      </c>
      <c r="AE6" t="n">
        <v>1145701.109630781</v>
      </c>
      <c r="AF6" t="n">
        <v>1.526628015450044e-06</v>
      </c>
      <c r="AG6" t="n">
        <v>1.274166666666667</v>
      </c>
      <c r="AH6" t="n">
        <v>1036357.003729225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790.4387388876095</v>
      </c>
      <c r="AB7" t="n">
        <v>1081.513154242067</v>
      </c>
      <c r="AC7" t="n">
        <v>978.2950567144487</v>
      </c>
      <c r="AD7" t="n">
        <v>790438.7388876094</v>
      </c>
      <c r="AE7" t="n">
        <v>1081513.154242067</v>
      </c>
      <c r="AF7" t="n">
        <v>1.566215213697907e-06</v>
      </c>
      <c r="AG7" t="n">
        <v>1.241875</v>
      </c>
      <c r="AH7" t="n">
        <v>978295.0567144487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753.8132828484356</v>
      </c>
      <c r="AB8" t="n">
        <v>1031.400589488186</v>
      </c>
      <c r="AC8" t="n">
        <v>932.9651648072521</v>
      </c>
      <c r="AD8" t="n">
        <v>753813.2828484356</v>
      </c>
      <c r="AE8" t="n">
        <v>1031400.589488186</v>
      </c>
      <c r="AF8" t="n">
        <v>1.594878586014167e-06</v>
      </c>
      <c r="AG8" t="n">
        <v>1.219583333333333</v>
      </c>
      <c r="AH8" t="n">
        <v>932965.1648072521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721.2520204627072</v>
      </c>
      <c r="AB9" t="n">
        <v>986.8488337905191</v>
      </c>
      <c r="AC9" t="n">
        <v>892.6653661445883</v>
      </c>
      <c r="AD9" t="n">
        <v>721252.0204627072</v>
      </c>
      <c r="AE9" t="n">
        <v>986848.833790519</v>
      </c>
      <c r="AF9" t="n">
        <v>1.616819603910978e-06</v>
      </c>
      <c r="AG9" t="n">
        <v>1.203125</v>
      </c>
      <c r="AH9" t="n">
        <v>892665.3661445883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694.8836898691216</v>
      </c>
      <c r="AB10" t="n">
        <v>950.7705205837307</v>
      </c>
      <c r="AC10" t="n">
        <v>860.0303165140252</v>
      </c>
      <c r="AD10" t="n">
        <v>694883.6898691215</v>
      </c>
      <c r="AE10" t="n">
        <v>950770.5205837307</v>
      </c>
      <c r="AF10" t="n">
        <v>1.6336254899596e-06</v>
      </c>
      <c r="AG10" t="n">
        <v>1.190625</v>
      </c>
      <c r="AH10" t="n">
        <v>860030.3165140252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671.3364252415722</v>
      </c>
      <c r="AB11" t="n">
        <v>918.5521142883194</v>
      </c>
      <c r="AC11" t="n">
        <v>830.8867896966309</v>
      </c>
      <c r="AD11" t="n">
        <v>671336.4252415722</v>
      </c>
      <c r="AE11" t="n">
        <v>918552.1142883195</v>
      </c>
      <c r="AF11" t="n">
        <v>1.646510002596876e-06</v>
      </c>
      <c r="AG11" t="n">
        <v>1.181458333333333</v>
      </c>
      <c r="AH11" t="n">
        <v>830886.7896966309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666.1878257965076</v>
      </c>
      <c r="AB12" t="n">
        <v>911.507573387405</v>
      </c>
      <c r="AC12" t="n">
        <v>824.5145698922244</v>
      </c>
      <c r="AD12" t="n">
        <v>666187.8257965075</v>
      </c>
      <c r="AE12" t="n">
        <v>911507.573387405</v>
      </c>
      <c r="AF12" t="n">
        <v>1.649404349638583e-06</v>
      </c>
      <c r="AG12" t="n">
        <v>1.179375</v>
      </c>
      <c r="AH12" t="n">
        <v>824514.5698922244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670.4225014827812</v>
      </c>
      <c r="AB13" t="n">
        <v>917.3016434820706</v>
      </c>
      <c r="AC13" t="n">
        <v>829.7556620690834</v>
      </c>
      <c r="AD13" t="n">
        <v>670422.5014827811</v>
      </c>
      <c r="AE13" t="n">
        <v>917301.6434820706</v>
      </c>
      <c r="AF13" t="n">
        <v>1.648844153436962e-06</v>
      </c>
      <c r="AG13" t="n">
        <v>1.179583333333333</v>
      </c>
      <c r="AH13" t="n">
        <v>829755.6620690834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1891.645373974426</v>
      </c>
      <c r="AB2" t="n">
        <v>2588.232654175857</v>
      </c>
      <c r="AC2" t="n">
        <v>2341.215362268657</v>
      </c>
      <c r="AD2" t="n">
        <v>1891645.373974426</v>
      </c>
      <c r="AE2" t="n">
        <v>2588232.654175857</v>
      </c>
      <c r="AF2" t="n">
        <v>9.38911101265959e-07</v>
      </c>
      <c r="AG2" t="n">
        <v>2.143125</v>
      </c>
      <c r="AH2" t="n">
        <v>2341215.362268657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1002.401071716127</v>
      </c>
      <c r="AB3" t="n">
        <v>1371.5293691362</v>
      </c>
      <c r="AC3" t="n">
        <v>1240.6325310994</v>
      </c>
      <c r="AD3" t="n">
        <v>1002401.071716127</v>
      </c>
      <c r="AE3" t="n">
        <v>1371529.3691362</v>
      </c>
      <c r="AF3" t="n">
        <v>1.351429290084693e-06</v>
      </c>
      <c r="AG3" t="n">
        <v>1.488958333333333</v>
      </c>
      <c r="AH3" t="n">
        <v>1240632.5310994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825.3734526753694</v>
      </c>
      <c r="AB4" t="n">
        <v>1129.31237085728</v>
      </c>
      <c r="AC4" t="n">
        <v>1021.532383182527</v>
      </c>
      <c r="AD4" t="n">
        <v>825373.4526753695</v>
      </c>
      <c r="AE4" t="n">
        <v>1129312.37085728</v>
      </c>
      <c r="AF4" t="n">
        <v>1.503358840778176e-06</v>
      </c>
      <c r="AG4" t="n">
        <v>1.338333333333333</v>
      </c>
      <c r="AH4" t="n">
        <v>1021532.383182527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738.7256366718658</v>
      </c>
      <c r="AB5" t="n">
        <v>1010.757006369431</v>
      </c>
      <c r="AC5" t="n">
        <v>914.2917762879</v>
      </c>
      <c r="AD5" t="n">
        <v>738725.6366718658</v>
      </c>
      <c r="AE5" t="n">
        <v>1010757.006369431</v>
      </c>
      <c r="AF5" t="n">
        <v>1.58516706038236e-06</v>
      </c>
      <c r="AG5" t="n">
        <v>1.269375</v>
      </c>
      <c r="AH5" t="n">
        <v>914291.7762879001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684.2105956677087</v>
      </c>
      <c r="AB6" t="n">
        <v>936.1671222336735</v>
      </c>
      <c r="AC6" t="n">
        <v>846.820646006499</v>
      </c>
      <c r="AD6" t="n">
        <v>684210.5956677088</v>
      </c>
      <c r="AE6" t="n">
        <v>936167.1222336735</v>
      </c>
      <c r="AF6" t="n">
        <v>1.636164392083669e-06</v>
      </c>
      <c r="AG6" t="n">
        <v>1.229791666666667</v>
      </c>
      <c r="AH6" t="n">
        <v>846820.6460064991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641.1697198545596</v>
      </c>
      <c r="AB7" t="n">
        <v>877.2766971166944</v>
      </c>
      <c r="AC7" t="n">
        <v>793.5506404094539</v>
      </c>
      <c r="AD7" t="n">
        <v>641169.7198545596</v>
      </c>
      <c r="AE7" t="n">
        <v>877276.6971166944</v>
      </c>
      <c r="AF7" t="n">
        <v>1.669583098084905e-06</v>
      </c>
      <c r="AG7" t="n">
        <v>1.205208333333333</v>
      </c>
      <c r="AH7" t="n">
        <v>793550.6404094539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607.9271711517998</v>
      </c>
      <c r="AB8" t="n">
        <v>831.7927754238342</v>
      </c>
      <c r="AC8" t="n">
        <v>752.4076403658751</v>
      </c>
      <c r="AD8" t="n">
        <v>607927.1711517998</v>
      </c>
      <c r="AE8" t="n">
        <v>831792.7754238342</v>
      </c>
      <c r="AF8" t="n">
        <v>1.693536390247642e-06</v>
      </c>
      <c r="AG8" t="n">
        <v>1.188125</v>
      </c>
      <c r="AH8" t="n">
        <v>752407.6403658751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602.1748799629379</v>
      </c>
      <c r="AB9" t="n">
        <v>823.9222368460566</v>
      </c>
      <c r="AC9" t="n">
        <v>745.2882549435903</v>
      </c>
      <c r="AD9" t="n">
        <v>602174.8799629379</v>
      </c>
      <c r="AE9" t="n">
        <v>823922.2368460567</v>
      </c>
      <c r="AF9" t="n">
        <v>1.698269097166892e-06</v>
      </c>
      <c r="AG9" t="n">
        <v>1.184791666666667</v>
      </c>
      <c r="AH9" t="n">
        <v>745288.2549435904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605.3981823712971</v>
      </c>
      <c r="AB10" t="n">
        <v>828.3325014032399</v>
      </c>
      <c r="AC10" t="n">
        <v>749.2776100412814</v>
      </c>
      <c r="AD10" t="n">
        <v>605398.1823712972</v>
      </c>
      <c r="AE10" t="n">
        <v>828332.5014032399</v>
      </c>
      <c r="AF10" t="n">
        <v>1.698365683022386e-06</v>
      </c>
      <c r="AG10" t="n">
        <v>1.184791666666667</v>
      </c>
      <c r="AH10" t="n">
        <v>749277.6100412813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692.9015061626709</v>
      </c>
      <c r="AB2" t="n">
        <v>948.0584093887913</v>
      </c>
      <c r="AC2" t="n">
        <v>857.577045405059</v>
      </c>
      <c r="AD2" t="n">
        <v>692901.5061626709</v>
      </c>
      <c r="AE2" t="n">
        <v>948058.4093887913</v>
      </c>
      <c r="AF2" t="n">
        <v>1.501100567048618e-06</v>
      </c>
      <c r="AG2" t="n">
        <v>1.495833333333333</v>
      </c>
      <c r="AH2" t="n">
        <v>857577.045405059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466.5091142313296</v>
      </c>
      <c r="AB3" t="n">
        <v>638.2983510208968</v>
      </c>
      <c r="AC3" t="n">
        <v>577.3800522568238</v>
      </c>
      <c r="AD3" t="n">
        <v>466509.1142313296</v>
      </c>
      <c r="AE3" t="n">
        <v>638298.3510208968</v>
      </c>
      <c r="AF3" t="n">
        <v>1.793927264397203e-06</v>
      </c>
      <c r="AG3" t="n">
        <v>1.251666666666667</v>
      </c>
      <c r="AH3" t="n">
        <v>577380.0522568238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449.5948751690699</v>
      </c>
      <c r="AB4" t="n">
        <v>615.1555429323502</v>
      </c>
      <c r="AC4" t="n">
        <v>556.4459612911128</v>
      </c>
      <c r="AD4" t="n">
        <v>449594.8751690699</v>
      </c>
      <c r="AE4" t="n">
        <v>615155.5429323502</v>
      </c>
      <c r="AF4" t="n">
        <v>1.820655648991407e-06</v>
      </c>
      <c r="AG4" t="n">
        <v>1.233333333333333</v>
      </c>
      <c r="AH4" t="n">
        <v>556445.9612911128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1019.158266646211</v>
      </c>
      <c r="AB2" t="n">
        <v>1394.457302514806</v>
      </c>
      <c r="AC2" t="n">
        <v>1261.372254695908</v>
      </c>
      <c r="AD2" t="n">
        <v>1019158.266646211</v>
      </c>
      <c r="AE2" t="n">
        <v>1394457.302514806</v>
      </c>
      <c r="AF2" t="n">
        <v>1.274076327011998e-06</v>
      </c>
      <c r="AG2" t="n">
        <v>1.686041666666667</v>
      </c>
      <c r="AH2" t="n">
        <v>1261372.254695908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646.1548485771572</v>
      </c>
      <c r="AB3" t="n">
        <v>884.0975701633099</v>
      </c>
      <c r="AC3" t="n">
        <v>799.7205389056558</v>
      </c>
      <c r="AD3" t="n">
        <v>646154.8485771571</v>
      </c>
      <c r="AE3" t="n">
        <v>884097.5701633099</v>
      </c>
      <c r="AF3" t="n">
        <v>1.618036724107735e-06</v>
      </c>
      <c r="AG3" t="n">
        <v>1.3275</v>
      </c>
      <c r="AH3" t="n">
        <v>799720.5389056557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540.7113308880455</v>
      </c>
      <c r="AB4" t="n">
        <v>739.8250974213773</v>
      </c>
      <c r="AC4" t="n">
        <v>669.217228474526</v>
      </c>
      <c r="AD4" t="n">
        <v>540711.3308880455</v>
      </c>
      <c r="AE4" t="n">
        <v>739825.0974213773</v>
      </c>
      <c r="AF4" t="n">
        <v>1.740732429306754e-06</v>
      </c>
      <c r="AG4" t="n">
        <v>1.233958333333333</v>
      </c>
      <c r="AH4" t="n">
        <v>669217.228474526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500.9022139623134</v>
      </c>
      <c r="AB5" t="n">
        <v>685.3565073893021</v>
      </c>
      <c r="AC5" t="n">
        <v>619.9470442279658</v>
      </c>
      <c r="AD5" t="n">
        <v>500902.2139623134</v>
      </c>
      <c r="AE5" t="n">
        <v>685356.5073893021</v>
      </c>
      <c r="AF5" t="n">
        <v>1.781562260616679e-06</v>
      </c>
      <c r="AG5" t="n">
        <v>1.205833333333333</v>
      </c>
      <c r="AH5" t="n">
        <v>619947.0442279658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505.1710568295218</v>
      </c>
      <c r="AB6" t="n">
        <v>691.1973265282725</v>
      </c>
      <c r="AC6" t="n">
        <v>625.230423785954</v>
      </c>
      <c r="AD6" t="n">
        <v>505171.0568295218</v>
      </c>
      <c r="AE6" t="n">
        <v>691197.3265282725</v>
      </c>
      <c r="AF6" t="n">
        <v>1.780840521174332e-06</v>
      </c>
      <c r="AG6" t="n">
        <v>1.20625</v>
      </c>
      <c r="AH6" t="n">
        <v>625230.423785954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488.367282720426</v>
      </c>
      <c r="AB2" t="n">
        <v>668.2056614620144</v>
      </c>
      <c r="AC2" t="n">
        <v>604.4330509646149</v>
      </c>
      <c r="AD2" t="n">
        <v>488367.282720426</v>
      </c>
      <c r="AE2" t="n">
        <v>668205.6614620144</v>
      </c>
      <c r="AF2" t="n">
        <v>1.700727915820683e-06</v>
      </c>
      <c r="AG2" t="n">
        <v>1.37125</v>
      </c>
      <c r="AH2" t="n">
        <v>604433.050964615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409.8682407100454</v>
      </c>
      <c r="AB3" t="n">
        <v>560.7998090500939</v>
      </c>
      <c r="AC3" t="n">
        <v>507.2778623618275</v>
      </c>
      <c r="AD3" t="n">
        <v>409868.2407100454</v>
      </c>
      <c r="AE3" t="n">
        <v>560799.8090500939</v>
      </c>
      <c r="AF3" t="n">
        <v>1.830795431825924e-06</v>
      </c>
      <c r="AG3" t="n">
        <v>1.27375</v>
      </c>
      <c r="AH3" t="n">
        <v>507277.8623618275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2087.003151849367</v>
      </c>
      <c r="AB2" t="n">
        <v>2855.529784441243</v>
      </c>
      <c r="AC2" t="n">
        <v>2583.002029575394</v>
      </c>
      <c r="AD2" t="n">
        <v>2087003.151849368</v>
      </c>
      <c r="AE2" t="n">
        <v>2855529.784441243</v>
      </c>
      <c r="AF2" t="n">
        <v>8.915196099139739e-07</v>
      </c>
      <c r="AG2" t="n">
        <v>2.236666666666667</v>
      </c>
      <c r="AH2" t="n">
        <v>2583002.029575394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1068.097334223091</v>
      </c>
      <c r="AB3" t="n">
        <v>1461.417893812777</v>
      </c>
      <c r="AC3" t="n">
        <v>1321.942221140181</v>
      </c>
      <c r="AD3" t="n">
        <v>1068097.334223091</v>
      </c>
      <c r="AE3" t="n">
        <v>1461417.893812777</v>
      </c>
      <c r="AF3" t="n">
        <v>1.312584111096234e-06</v>
      </c>
      <c r="AG3" t="n">
        <v>1.519166666666667</v>
      </c>
      <c r="AH3" t="n">
        <v>1321942.221140181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870.6148732387177</v>
      </c>
      <c r="AB4" t="n">
        <v>1191.213678382663</v>
      </c>
      <c r="AC4" t="n">
        <v>1077.525916796719</v>
      </c>
      <c r="AD4" t="n">
        <v>870614.8732387177</v>
      </c>
      <c r="AE4" t="n">
        <v>1191213.678382663</v>
      </c>
      <c r="AF4" t="n">
        <v>1.471093502766573e-06</v>
      </c>
      <c r="AG4" t="n">
        <v>1.355625</v>
      </c>
      <c r="AH4" t="n">
        <v>1077525.916796719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779.7617315883658</v>
      </c>
      <c r="AB5" t="n">
        <v>1066.904401818924</v>
      </c>
      <c r="AC5" t="n">
        <v>965.0805431190576</v>
      </c>
      <c r="AD5" t="n">
        <v>779761.7315883659</v>
      </c>
      <c r="AE5" t="n">
        <v>1066904.401818924</v>
      </c>
      <c r="AF5" t="n">
        <v>1.555038391954307e-06</v>
      </c>
      <c r="AG5" t="n">
        <v>1.282291666666667</v>
      </c>
      <c r="AH5" t="n">
        <v>965080.5431190575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721.7905774944161</v>
      </c>
      <c r="AB6" t="n">
        <v>987.5857112807628</v>
      </c>
      <c r="AC6" t="n">
        <v>893.3319170813774</v>
      </c>
      <c r="AD6" t="n">
        <v>721790.577494416</v>
      </c>
      <c r="AE6" t="n">
        <v>987585.7112807628</v>
      </c>
      <c r="AF6" t="n">
        <v>1.607874855844421e-06</v>
      </c>
      <c r="AG6" t="n">
        <v>1.240208333333333</v>
      </c>
      <c r="AH6" t="n">
        <v>893331.9170813774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679.8373966360944</v>
      </c>
      <c r="AB7" t="n">
        <v>930.1835183866937</v>
      </c>
      <c r="AC7" t="n">
        <v>841.4081089126344</v>
      </c>
      <c r="AD7" t="n">
        <v>679837.3966360943</v>
      </c>
      <c r="AE7" t="n">
        <v>930183.5183866937</v>
      </c>
      <c r="AF7" t="n">
        <v>1.641376236934166e-06</v>
      </c>
      <c r="AG7" t="n">
        <v>1.215</v>
      </c>
      <c r="AH7" t="n">
        <v>841408.1089126343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641.500120567516</v>
      </c>
      <c r="AB8" t="n">
        <v>877.7287659484123</v>
      </c>
      <c r="AC8" t="n">
        <v>793.9595644263551</v>
      </c>
      <c r="AD8" t="n">
        <v>641500.120567516</v>
      </c>
      <c r="AE8" t="n">
        <v>877728.7659484122</v>
      </c>
      <c r="AF8" t="n">
        <v>1.670283142903032e-06</v>
      </c>
      <c r="AG8" t="n">
        <v>1.193958333333333</v>
      </c>
      <c r="AH8" t="n">
        <v>793959.5644263551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618.5529966932328</v>
      </c>
      <c r="AB9" t="n">
        <v>846.331498707961</v>
      </c>
      <c r="AC9" t="n">
        <v>765.5588083049912</v>
      </c>
      <c r="AD9" t="n">
        <v>618552.9966932328</v>
      </c>
      <c r="AE9" t="n">
        <v>846331.4987079611</v>
      </c>
      <c r="AF9" t="n">
        <v>1.68483231411915e-06</v>
      </c>
      <c r="AG9" t="n">
        <v>1.183541666666667</v>
      </c>
      <c r="AH9" t="n">
        <v>765558.8083049912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618.5449696153217</v>
      </c>
      <c r="AB10" t="n">
        <v>846.3205157058335</v>
      </c>
      <c r="AC10" t="n">
        <v>765.548873505172</v>
      </c>
      <c r="AD10" t="n">
        <v>618544.9696153217</v>
      </c>
      <c r="AE10" t="n">
        <v>846320.5157058334</v>
      </c>
      <c r="AF10" t="n">
        <v>1.687225269911275e-06</v>
      </c>
      <c r="AG10" t="n">
        <v>1.181875</v>
      </c>
      <c r="AH10" t="n">
        <v>765548.873505172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393.8996776250572</v>
      </c>
      <c r="AB2" t="n">
        <v>538.9509165539296</v>
      </c>
      <c r="AC2" t="n">
        <v>487.5141975003839</v>
      </c>
      <c r="AD2" t="n">
        <v>393899.6776250572</v>
      </c>
      <c r="AE2" t="n">
        <v>538950.9165539296</v>
      </c>
      <c r="AF2" t="n">
        <v>1.80762113013986e-06</v>
      </c>
      <c r="AG2" t="n">
        <v>1.320208333333333</v>
      </c>
      <c r="AH2" t="n">
        <v>487514.1975003839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390.5506174436336</v>
      </c>
      <c r="AB3" t="n">
        <v>534.3685846635984</v>
      </c>
      <c r="AC3" t="n">
        <v>483.3691969343228</v>
      </c>
      <c r="AD3" t="n">
        <v>390550.6174436336</v>
      </c>
      <c r="AE3" t="n">
        <v>534368.5846635984</v>
      </c>
      <c r="AF3" t="n">
        <v>1.821367298429897e-06</v>
      </c>
      <c r="AG3" t="n">
        <v>1.310208333333333</v>
      </c>
      <c r="AH3" t="n">
        <v>483369.1969343228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1408.223814839</v>
      </c>
      <c r="AB2" t="n">
        <v>1926.793949912766</v>
      </c>
      <c r="AC2" t="n">
        <v>1742.903439605385</v>
      </c>
      <c r="AD2" t="n">
        <v>1408223.814839</v>
      </c>
      <c r="AE2" t="n">
        <v>1926793.949912766</v>
      </c>
      <c r="AF2" t="n">
        <v>1.091661563991356e-06</v>
      </c>
      <c r="AG2" t="n">
        <v>1.899166666666667</v>
      </c>
      <c r="AH2" t="n">
        <v>1742903.439605385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821.6821334883875</v>
      </c>
      <c r="AB3" t="n">
        <v>1124.261745096141</v>
      </c>
      <c r="AC3" t="n">
        <v>1016.963782055435</v>
      </c>
      <c r="AD3" t="n">
        <v>821682.1334883876</v>
      </c>
      <c r="AE3" t="n">
        <v>1124261.745096141</v>
      </c>
      <c r="AF3" t="n">
        <v>1.473394814626802e-06</v>
      </c>
      <c r="AG3" t="n">
        <v>1.407083333333333</v>
      </c>
      <c r="AH3" t="n">
        <v>1016963.782055435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683.8173674809013</v>
      </c>
      <c r="AB4" t="n">
        <v>935.6290900804802</v>
      </c>
      <c r="AC4" t="n">
        <v>846.3339628868738</v>
      </c>
      <c r="AD4" t="n">
        <v>683817.3674809013</v>
      </c>
      <c r="AE4" t="n">
        <v>935629.0900804802</v>
      </c>
      <c r="AF4" t="n">
        <v>1.613708652842646e-06</v>
      </c>
      <c r="AG4" t="n">
        <v>1.284791666666667</v>
      </c>
      <c r="AH4" t="n">
        <v>846333.9628868737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613.4799321636789</v>
      </c>
      <c r="AB5" t="n">
        <v>839.390308010814</v>
      </c>
      <c r="AC5" t="n">
        <v>759.2800751059577</v>
      </c>
      <c r="AD5" t="n">
        <v>613479.9321636789</v>
      </c>
      <c r="AE5" t="n">
        <v>839390.308010814</v>
      </c>
      <c r="AF5" t="n">
        <v>1.685756325798867e-06</v>
      </c>
      <c r="AG5" t="n">
        <v>1.229791666666667</v>
      </c>
      <c r="AH5" t="n">
        <v>759280.0751059577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563.2834519721144</v>
      </c>
      <c r="AB6" t="n">
        <v>770.7092693003017</v>
      </c>
      <c r="AC6" t="n">
        <v>697.1538583355335</v>
      </c>
      <c r="AD6" t="n">
        <v>563283.4519721145</v>
      </c>
      <c r="AE6" t="n">
        <v>770709.2693003017</v>
      </c>
      <c r="AF6" t="n">
        <v>1.728945124228425e-06</v>
      </c>
      <c r="AG6" t="n">
        <v>1.199166666666667</v>
      </c>
      <c r="AH6" t="n">
        <v>697153.8583355335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552.8395664102135</v>
      </c>
      <c r="AB7" t="n">
        <v>756.4194843227962</v>
      </c>
      <c r="AC7" t="n">
        <v>684.2278703804417</v>
      </c>
      <c r="AD7" t="n">
        <v>552839.5664102135</v>
      </c>
      <c r="AE7" t="n">
        <v>756419.4843227961</v>
      </c>
      <c r="AF7" t="n">
        <v>1.738896460272101e-06</v>
      </c>
      <c r="AG7" t="n">
        <v>1.192291666666667</v>
      </c>
      <c r="AH7" t="n">
        <v>684227.8703804417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555.7357887945848</v>
      </c>
      <c r="AB8" t="n">
        <v>760.3822235614068</v>
      </c>
      <c r="AC8" t="n">
        <v>687.8124113478589</v>
      </c>
      <c r="AD8" t="n">
        <v>555735.7887945848</v>
      </c>
      <c r="AE8" t="n">
        <v>760382.2235614068</v>
      </c>
      <c r="AF8" t="n">
        <v>1.739394027074285e-06</v>
      </c>
      <c r="AG8" t="n">
        <v>1.191875</v>
      </c>
      <c r="AH8" t="n">
        <v>687812.4113478588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1717.544043295965</v>
      </c>
      <c r="AB2" t="n">
        <v>2350.01953273296</v>
      </c>
      <c r="AC2" t="n">
        <v>2125.736966802056</v>
      </c>
      <c r="AD2" t="n">
        <v>1717544.043295965</v>
      </c>
      <c r="AE2" t="n">
        <v>2350019.53273296</v>
      </c>
      <c r="AF2" t="n">
        <v>9.873180842058981e-07</v>
      </c>
      <c r="AG2" t="n">
        <v>2.0575</v>
      </c>
      <c r="AH2" t="n">
        <v>2125736.966802055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939.884214733824</v>
      </c>
      <c r="AB3" t="n">
        <v>1285.991047363936</v>
      </c>
      <c r="AC3" t="n">
        <v>1163.257866703292</v>
      </c>
      <c r="AD3" t="n">
        <v>939884.214733824</v>
      </c>
      <c r="AE3" t="n">
        <v>1285991.047363936</v>
      </c>
      <c r="AF3" t="n">
        <v>1.391274120435904e-06</v>
      </c>
      <c r="AG3" t="n">
        <v>1.46</v>
      </c>
      <c r="AH3" t="n">
        <v>1163257.866703292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777.5439847669713</v>
      </c>
      <c r="AB4" t="n">
        <v>1063.869982777807</v>
      </c>
      <c r="AC4" t="n">
        <v>962.3357247723914</v>
      </c>
      <c r="AD4" t="n">
        <v>777543.9847669713</v>
      </c>
      <c r="AE4" t="n">
        <v>1063869.982777807</v>
      </c>
      <c r="AF4" t="n">
        <v>1.539479086660767e-06</v>
      </c>
      <c r="AG4" t="n">
        <v>1.319583333333333</v>
      </c>
      <c r="AH4" t="n">
        <v>962335.7247723914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697.0853368445192</v>
      </c>
      <c r="AB5" t="n">
        <v>953.7829111052791</v>
      </c>
      <c r="AC5" t="n">
        <v>862.7552087121139</v>
      </c>
      <c r="AD5" t="n">
        <v>697085.3368445192</v>
      </c>
      <c r="AE5" t="n">
        <v>953782.9111052791</v>
      </c>
      <c r="AF5" t="n">
        <v>1.618456733135858e-06</v>
      </c>
      <c r="AG5" t="n">
        <v>1.255208333333333</v>
      </c>
      <c r="AH5" t="n">
        <v>862755.2087121139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643.771364851709</v>
      </c>
      <c r="AB6" t="n">
        <v>880.8363825782711</v>
      </c>
      <c r="AC6" t="n">
        <v>796.7705944866275</v>
      </c>
      <c r="AD6" t="n">
        <v>643771.364851709</v>
      </c>
      <c r="AE6" t="n">
        <v>880836.3825782711</v>
      </c>
      <c r="AF6" t="n">
        <v>1.667208366762458e-06</v>
      </c>
      <c r="AG6" t="n">
        <v>1.218333333333333</v>
      </c>
      <c r="AH6" t="n">
        <v>796770.5944866275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600.4759672180386</v>
      </c>
      <c r="AB7" t="n">
        <v>821.5977094777447</v>
      </c>
      <c r="AC7" t="n">
        <v>743.1855772048157</v>
      </c>
      <c r="AD7" t="n">
        <v>600475.9672180386</v>
      </c>
      <c r="AE7" t="n">
        <v>821597.7094777448</v>
      </c>
      <c r="AF7" t="n">
        <v>1.700944497232065e-06</v>
      </c>
      <c r="AG7" t="n">
        <v>1.194166666666667</v>
      </c>
      <c r="AH7" t="n">
        <v>743185.5772048157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584.4525283829284</v>
      </c>
      <c r="AB8" t="n">
        <v>799.6737335593164</v>
      </c>
      <c r="AC8" t="n">
        <v>723.3539947775486</v>
      </c>
      <c r="AD8" t="n">
        <v>584452.5283829285</v>
      </c>
      <c r="AE8" t="n">
        <v>799673.7335593164</v>
      </c>
      <c r="AF8" t="n">
        <v>1.711474850095411e-06</v>
      </c>
      <c r="AG8" t="n">
        <v>1.186875</v>
      </c>
      <c r="AH8" t="n">
        <v>723353.9947775486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587.7944227891596</v>
      </c>
      <c r="AB9" t="n">
        <v>804.2462609198977</v>
      </c>
      <c r="AC9" t="n">
        <v>727.4901265444184</v>
      </c>
      <c r="AD9" t="n">
        <v>587794.4227891596</v>
      </c>
      <c r="AE9" t="n">
        <v>804246.2609198977</v>
      </c>
      <c r="AF9" t="n">
        <v>1.710694823957385e-06</v>
      </c>
      <c r="AG9" t="n">
        <v>1.1875</v>
      </c>
      <c r="AH9" t="n">
        <v>727490.1265444184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2523.231928796498</v>
      </c>
      <c r="AB2" t="n">
        <v>3452.397242115896</v>
      </c>
      <c r="AC2" t="n">
        <v>3122.905294798185</v>
      </c>
      <c r="AD2" t="n">
        <v>2523231.928796498</v>
      </c>
      <c r="AE2" t="n">
        <v>3452397.242115896</v>
      </c>
      <c r="AF2" t="n">
        <v>8.053198498005721e-07</v>
      </c>
      <c r="AG2" t="n">
        <v>2.434791666666667</v>
      </c>
      <c r="AH2" t="n">
        <v>3122905.294798186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1203.369644815313</v>
      </c>
      <c r="AB3" t="n">
        <v>1646.503436958213</v>
      </c>
      <c r="AC3" t="n">
        <v>1489.363459817008</v>
      </c>
      <c r="AD3" t="n">
        <v>1203369.644815313</v>
      </c>
      <c r="AE3" t="n">
        <v>1646503.436958213</v>
      </c>
      <c r="AF3" t="n">
        <v>1.240495610637062e-06</v>
      </c>
      <c r="AG3" t="n">
        <v>1.580625</v>
      </c>
      <c r="AH3" t="n">
        <v>1489363.459817008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967.2168582318536</v>
      </c>
      <c r="AB4" t="n">
        <v>1323.388776029068</v>
      </c>
      <c r="AC4" t="n">
        <v>1197.086408632666</v>
      </c>
      <c r="AD4" t="n">
        <v>967216.8582318536</v>
      </c>
      <c r="AE4" t="n">
        <v>1323388.776029068</v>
      </c>
      <c r="AF4" t="n">
        <v>1.407262792341703e-06</v>
      </c>
      <c r="AG4" t="n">
        <v>1.393333333333333</v>
      </c>
      <c r="AH4" t="n">
        <v>1197086.408632666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861.849789137348</v>
      </c>
      <c r="AB5" t="n">
        <v>1179.22090362695</v>
      </c>
      <c r="AC5" t="n">
        <v>1066.677715631726</v>
      </c>
      <c r="AD5" t="n">
        <v>861849.7891373481</v>
      </c>
      <c r="AE5" t="n">
        <v>1179220.90362695</v>
      </c>
      <c r="AF5" t="n">
        <v>1.496951914330712e-06</v>
      </c>
      <c r="AG5" t="n">
        <v>1.309791666666667</v>
      </c>
      <c r="AH5" t="n">
        <v>1066677.715631726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799.3629361158937</v>
      </c>
      <c r="AB6" t="n">
        <v>1093.723634597601</v>
      </c>
      <c r="AC6" t="n">
        <v>989.3401859623672</v>
      </c>
      <c r="AD6" t="n">
        <v>799362.9361158938</v>
      </c>
      <c r="AE6" t="n">
        <v>1093723.634597601</v>
      </c>
      <c r="AF6" t="n">
        <v>1.552478233295575e-06</v>
      </c>
      <c r="AG6" t="n">
        <v>1.262916666666667</v>
      </c>
      <c r="AH6" t="n">
        <v>989340.1859623672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755.6346060559576</v>
      </c>
      <c r="AB7" t="n">
        <v>1033.892604251827</v>
      </c>
      <c r="AC7" t="n">
        <v>935.2193451794154</v>
      </c>
      <c r="AD7" t="n">
        <v>755634.6060559576</v>
      </c>
      <c r="AE7" t="n">
        <v>1033892.604251827</v>
      </c>
      <c r="AF7" t="n">
        <v>1.5891820712554e-06</v>
      </c>
      <c r="AG7" t="n">
        <v>1.23375</v>
      </c>
      <c r="AH7" t="n">
        <v>935219.3451794154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717.2953941868043</v>
      </c>
      <c r="AB8" t="n">
        <v>981.4352031657971</v>
      </c>
      <c r="AC8" t="n">
        <v>887.7684048286117</v>
      </c>
      <c r="AD8" t="n">
        <v>717295.3941868043</v>
      </c>
      <c r="AE8" t="n">
        <v>981435.2031657972</v>
      </c>
      <c r="AF8" t="n">
        <v>1.618733366433311e-06</v>
      </c>
      <c r="AG8" t="n">
        <v>1.21125</v>
      </c>
      <c r="AH8" t="n">
        <v>887768.4048286116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686.3712665073489</v>
      </c>
      <c r="AB9" t="n">
        <v>939.1234473985389</v>
      </c>
      <c r="AC9" t="n">
        <v>849.4948236468583</v>
      </c>
      <c r="AD9" t="n">
        <v>686371.2665073489</v>
      </c>
      <c r="AE9" t="n">
        <v>939123.4473985389</v>
      </c>
      <c r="AF9" t="n">
        <v>1.639343983133828e-06</v>
      </c>
      <c r="AG9" t="n">
        <v>1.196041666666667</v>
      </c>
      <c r="AH9" t="n">
        <v>849494.8236468583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658.5683306163263</v>
      </c>
      <c r="AB10" t="n">
        <v>901.0822439334779</v>
      </c>
      <c r="AC10" t="n">
        <v>815.0842192493384</v>
      </c>
      <c r="AD10" t="n">
        <v>658568.3306163263</v>
      </c>
      <c r="AE10" t="n">
        <v>901082.2439334779</v>
      </c>
      <c r="AF10" t="n">
        <v>1.656378328443388e-06</v>
      </c>
      <c r="AG10" t="n">
        <v>1.18375</v>
      </c>
      <c r="AH10" t="n">
        <v>815084.2192493384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650.2642496804619</v>
      </c>
      <c r="AB11" t="n">
        <v>889.7202340468331</v>
      </c>
      <c r="AC11" t="n">
        <v>804.8065836395939</v>
      </c>
      <c r="AD11" t="n">
        <v>650264.2496804619</v>
      </c>
      <c r="AE11" t="n">
        <v>889720.2340468331</v>
      </c>
      <c r="AF11" t="n">
        <v>1.65986048742932e-06</v>
      </c>
      <c r="AG11" t="n">
        <v>1.18125</v>
      </c>
      <c r="AH11" t="n">
        <v>804806.5836395939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651.5819742069564</v>
      </c>
      <c r="AB12" t="n">
        <v>891.5232028778859</v>
      </c>
      <c r="AC12" t="n">
        <v>806.4374796558935</v>
      </c>
      <c r="AD12" t="n">
        <v>651581.9742069563</v>
      </c>
      <c r="AE12" t="n">
        <v>891523.2028778859</v>
      </c>
      <c r="AF12" t="n">
        <v>1.662119185149924e-06</v>
      </c>
      <c r="AG12" t="n">
        <v>1.179583333333333</v>
      </c>
      <c r="AH12" t="n">
        <v>806437.4796558935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1138.908598522562</v>
      </c>
      <c r="AB2" t="n">
        <v>1558.304989599817</v>
      </c>
      <c r="AC2" t="n">
        <v>1409.582548487198</v>
      </c>
      <c r="AD2" t="n">
        <v>1138908.598522563</v>
      </c>
      <c r="AE2" t="n">
        <v>1558304.989599817</v>
      </c>
      <c r="AF2" t="n">
        <v>1.210073962627025e-06</v>
      </c>
      <c r="AG2" t="n">
        <v>1.752916666666667</v>
      </c>
      <c r="AH2" t="n">
        <v>1409582.548487198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705.8829263140282</v>
      </c>
      <c r="AB3" t="n">
        <v>965.8201611397161</v>
      </c>
      <c r="AC3" t="n">
        <v>873.6436404976507</v>
      </c>
      <c r="AD3" t="n">
        <v>705882.9263140282</v>
      </c>
      <c r="AE3" t="n">
        <v>965820.1611397162</v>
      </c>
      <c r="AF3" t="n">
        <v>1.565307286615724e-06</v>
      </c>
      <c r="AG3" t="n">
        <v>1.355</v>
      </c>
      <c r="AH3" t="n">
        <v>873643.6404976507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590.1384596489479</v>
      </c>
      <c r="AB4" t="n">
        <v>807.4534755630681</v>
      </c>
      <c r="AC4" t="n">
        <v>730.3912491233984</v>
      </c>
      <c r="AD4" t="n">
        <v>590138.4596489479</v>
      </c>
      <c r="AE4" t="n">
        <v>807453.4755630681</v>
      </c>
      <c r="AF4" t="n">
        <v>1.695223515165332e-06</v>
      </c>
      <c r="AG4" t="n">
        <v>1.25125</v>
      </c>
      <c r="AH4" t="n">
        <v>730391.2491233984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526.3029908597948</v>
      </c>
      <c r="AB5" t="n">
        <v>720.1109709436248</v>
      </c>
      <c r="AC5" t="n">
        <v>651.3845905588599</v>
      </c>
      <c r="AD5" t="n">
        <v>526302.9908597948</v>
      </c>
      <c r="AE5" t="n">
        <v>720110.9709436249</v>
      </c>
      <c r="AF5" t="n">
        <v>1.760487075118543e-06</v>
      </c>
      <c r="AG5" t="n">
        <v>1.204791666666667</v>
      </c>
      <c r="AH5" t="n">
        <v>651384.59055886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520.7861526890532</v>
      </c>
      <c r="AB6" t="n">
        <v>712.5625895726934</v>
      </c>
      <c r="AC6" t="n">
        <v>644.5566161117504</v>
      </c>
      <c r="AD6" t="n">
        <v>520786.1526890532</v>
      </c>
      <c r="AE6" t="n">
        <v>712562.5895726933</v>
      </c>
      <c r="AF6" t="n">
        <v>1.766901434365115e-06</v>
      </c>
      <c r="AG6" t="n">
        <v>1.200416666666667</v>
      </c>
      <c r="AH6" t="n">
        <v>644556.6161117504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796.6068436602471</v>
      </c>
      <c r="AB2" t="n">
        <v>1089.952627309567</v>
      </c>
      <c r="AC2" t="n">
        <v>985.9290783172617</v>
      </c>
      <c r="AD2" t="n">
        <v>796606.8436602472</v>
      </c>
      <c r="AE2" t="n">
        <v>1089952.627309567</v>
      </c>
      <c r="AF2" t="n">
        <v>1.418734055949952e-06</v>
      </c>
      <c r="AG2" t="n">
        <v>1.557291666666667</v>
      </c>
      <c r="AH2" t="n">
        <v>985929.0783172617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527.933899627316</v>
      </c>
      <c r="AB3" t="n">
        <v>722.342452269964</v>
      </c>
      <c r="AC3" t="n">
        <v>653.4031024393171</v>
      </c>
      <c r="AD3" t="n">
        <v>527933.899627316</v>
      </c>
      <c r="AE3" t="n">
        <v>722342.452269964</v>
      </c>
      <c r="AF3" t="n">
        <v>1.730543738576314e-06</v>
      </c>
      <c r="AG3" t="n">
        <v>1.276666666666667</v>
      </c>
      <c r="AH3" t="n">
        <v>653403.102439317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466.7528152452052</v>
      </c>
      <c r="AB4" t="n">
        <v>638.6317934994115</v>
      </c>
      <c r="AC4" t="n">
        <v>577.6816714531785</v>
      </c>
      <c r="AD4" t="n">
        <v>466752.8152452052</v>
      </c>
      <c r="AE4" t="n">
        <v>638631.7934994115</v>
      </c>
      <c r="AF4" t="n">
        <v>1.807753755226652e-06</v>
      </c>
      <c r="AG4" t="n">
        <v>1.222291666666667</v>
      </c>
      <c r="AH4" t="n">
        <v>577681.6714531785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470.5861044411602</v>
      </c>
      <c r="AB5" t="n">
        <v>643.8766688901009</v>
      </c>
      <c r="AC5" t="n">
        <v>582.4259832978095</v>
      </c>
      <c r="AD5" t="n">
        <v>470586.1044411602</v>
      </c>
      <c r="AE5" t="n">
        <v>643876.6688901009</v>
      </c>
      <c r="AF5" t="n">
        <v>1.807117408935578e-06</v>
      </c>
      <c r="AG5" t="n">
        <v>1.222708333333333</v>
      </c>
      <c r="AH5" t="n">
        <v>582425.9832978095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591.0536350594831</v>
      </c>
      <c r="AB2" t="n">
        <v>808.705658934452</v>
      </c>
      <c r="AC2" t="n">
        <v>731.523925871268</v>
      </c>
      <c r="AD2" t="n">
        <v>591053.6350594831</v>
      </c>
      <c r="AE2" t="n">
        <v>808705.658934452</v>
      </c>
      <c r="AF2" t="n">
        <v>1.593344810605369e-06</v>
      </c>
      <c r="AG2" t="n">
        <v>1.434375</v>
      </c>
      <c r="AH2" t="n">
        <v>731523.925871268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428.5743527699335</v>
      </c>
      <c r="AB3" t="n">
        <v>586.3943368258532</v>
      </c>
      <c r="AC3" t="n">
        <v>530.4296843288138</v>
      </c>
      <c r="AD3" t="n">
        <v>428574.3527699335</v>
      </c>
      <c r="AE3" t="n">
        <v>586394.3368258532</v>
      </c>
      <c r="AF3" t="n">
        <v>1.827798977118051e-06</v>
      </c>
      <c r="AG3" t="n">
        <v>1.250416666666667</v>
      </c>
      <c r="AH3" t="n">
        <v>530429.6843288138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431.841725126212</v>
      </c>
      <c r="AB4" t="n">
        <v>590.8648998300084</v>
      </c>
      <c r="AC4" t="n">
        <v>534.4735830743271</v>
      </c>
      <c r="AD4" t="n">
        <v>431841.725126212</v>
      </c>
      <c r="AE4" t="n">
        <v>590864.8998300084</v>
      </c>
      <c r="AF4" t="n">
        <v>1.829444654468397e-06</v>
      </c>
      <c r="AG4" t="n">
        <v>1.249375</v>
      </c>
      <c r="AH4" t="n">
        <v>534473.5830743271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362.9026904900329</v>
      </c>
      <c r="AB2" t="n">
        <v>496.5394712652297</v>
      </c>
      <c r="AC2" t="n">
        <v>449.1504410252002</v>
      </c>
      <c r="AD2" t="n">
        <v>362902.6904900329</v>
      </c>
      <c r="AE2" t="n">
        <v>496539.4712652297</v>
      </c>
      <c r="AF2" t="n">
        <v>1.788333859142237e-06</v>
      </c>
      <c r="AG2" t="n">
        <v>1.371875</v>
      </c>
      <c r="AH2" t="n">
        <v>449150.4410252002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1554.925512148267</v>
      </c>
      <c r="AB2" t="n">
        <v>2127.517684193418</v>
      </c>
      <c r="AC2" t="n">
        <v>1924.470382403821</v>
      </c>
      <c r="AD2" t="n">
        <v>1554925.512148267</v>
      </c>
      <c r="AE2" t="n">
        <v>2127517.684193418</v>
      </c>
      <c r="AF2" t="n">
        <v>1.038731496650821e-06</v>
      </c>
      <c r="AG2" t="n">
        <v>1.975</v>
      </c>
      <c r="AH2" t="n">
        <v>1924470.382403821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881.3276950973681</v>
      </c>
      <c r="AB3" t="n">
        <v>1205.871433866013</v>
      </c>
      <c r="AC3" t="n">
        <v>1090.784756669028</v>
      </c>
      <c r="AD3" t="n">
        <v>881327.6950973681</v>
      </c>
      <c r="AE3" t="n">
        <v>1205871.433866013</v>
      </c>
      <c r="AF3" t="n">
        <v>1.430570008707478e-06</v>
      </c>
      <c r="AG3" t="n">
        <v>1.434166666666667</v>
      </c>
      <c r="AH3" t="n">
        <v>1090784.756669027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731.5484469360522</v>
      </c>
      <c r="AB4" t="n">
        <v>1000.936858737627</v>
      </c>
      <c r="AC4" t="n">
        <v>905.4088497634117</v>
      </c>
      <c r="AD4" t="n">
        <v>731548.4469360522</v>
      </c>
      <c r="AE4" t="n">
        <v>1000936.858737627</v>
      </c>
      <c r="AF4" t="n">
        <v>1.575133702022173e-06</v>
      </c>
      <c r="AG4" t="n">
        <v>1.3025</v>
      </c>
      <c r="AH4" t="n">
        <v>905408.8497634117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655.1178703585623</v>
      </c>
      <c r="AB5" t="n">
        <v>896.361171985242</v>
      </c>
      <c r="AC5" t="n">
        <v>810.8137197817758</v>
      </c>
      <c r="AD5" t="n">
        <v>655117.8703585623</v>
      </c>
      <c r="AE5" t="n">
        <v>896361.1719852419</v>
      </c>
      <c r="AF5" t="n">
        <v>1.651945473674395e-06</v>
      </c>
      <c r="AG5" t="n">
        <v>1.241875</v>
      </c>
      <c r="AH5" t="n">
        <v>810813.7197817758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602.430860675751</v>
      </c>
      <c r="AB6" t="n">
        <v>824.2724809503995</v>
      </c>
      <c r="AC6" t="n">
        <v>745.6050722421855</v>
      </c>
      <c r="AD6" t="n">
        <v>602430.860675751</v>
      </c>
      <c r="AE6" t="n">
        <v>824272.4809503995</v>
      </c>
      <c r="AF6" t="n">
        <v>1.699214256229609e-06</v>
      </c>
      <c r="AG6" t="n">
        <v>1.207291666666667</v>
      </c>
      <c r="AH6" t="n">
        <v>745605.0722421856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570.7191207424079</v>
      </c>
      <c r="AB7" t="n">
        <v>780.8830793503718</v>
      </c>
      <c r="AC7" t="n">
        <v>706.3566942334569</v>
      </c>
      <c r="AD7" t="n">
        <v>570719.1207424079</v>
      </c>
      <c r="AE7" t="n">
        <v>780883.0793503717</v>
      </c>
      <c r="AF7" t="n">
        <v>1.722553217616246e-06</v>
      </c>
      <c r="AG7" t="n">
        <v>1.191041666666667</v>
      </c>
      <c r="AH7" t="n">
        <v>706356.6942334569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569.4943753923174</v>
      </c>
      <c r="AB8" t="n">
        <v>779.2073287304263</v>
      </c>
      <c r="AC8" t="n">
        <v>704.8408749007481</v>
      </c>
      <c r="AD8" t="n">
        <v>569494.3753923173</v>
      </c>
      <c r="AE8" t="n">
        <v>779207.3287304263</v>
      </c>
      <c r="AF8" t="n">
        <v>1.72678771272015e-06</v>
      </c>
      <c r="AG8" t="n">
        <v>1.188125</v>
      </c>
      <c r="AH8" t="n">
        <v>704840.874900748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2297.225685374598</v>
      </c>
      <c r="AB2" t="n">
        <v>3143.165529174271</v>
      </c>
      <c r="AC2" t="n">
        <v>2843.186222530287</v>
      </c>
      <c r="AD2" t="n">
        <v>2297225.685374598</v>
      </c>
      <c r="AE2" t="n">
        <v>3143165.529174272</v>
      </c>
      <c r="AF2" t="n">
        <v>8.47129581372209e-07</v>
      </c>
      <c r="AG2" t="n">
        <v>2.333541666666667</v>
      </c>
      <c r="AH2" t="n">
        <v>2843186.222530287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1133.311489932343</v>
      </c>
      <c r="AB3" t="n">
        <v>1550.646778699673</v>
      </c>
      <c r="AC3" t="n">
        <v>1402.655226486998</v>
      </c>
      <c r="AD3" t="n">
        <v>1133311.489932343</v>
      </c>
      <c r="AE3" t="n">
        <v>1550646.778699673</v>
      </c>
      <c r="AF3" t="n">
        <v>1.276720218189952e-06</v>
      </c>
      <c r="AG3" t="n">
        <v>1.548541666666667</v>
      </c>
      <c r="AH3" t="n">
        <v>1402655.226486998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918.4912546326636</v>
      </c>
      <c r="AB4" t="n">
        <v>1256.720255562739</v>
      </c>
      <c r="AC4" t="n">
        <v>1136.780638189786</v>
      </c>
      <c r="AD4" t="n">
        <v>918491.2546326637</v>
      </c>
      <c r="AE4" t="n">
        <v>1256720.255562739</v>
      </c>
      <c r="AF4" t="n">
        <v>1.438991035278165e-06</v>
      </c>
      <c r="AG4" t="n">
        <v>1.37375</v>
      </c>
      <c r="AH4" t="n">
        <v>1136780.638189787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822.4689412393226</v>
      </c>
      <c r="AB5" t="n">
        <v>1125.338290172479</v>
      </c>
      <c r="AC5" t="n">
        <v>1017.937583180627</v>
      </c>
      <c r="AD5" t="n">
        <v>822468.9412393225</v>
      </c>
      <c r="AE5" t="n">
        <v>1125338.290172479</v>
      </c>
      <c r="AF5" t="n">
        <v>1.52392225240913e-06</v>
      </c>
      <c r="AG5" t="n">
        <v>1.297291666666667</v>
      </c>
      <c r="AH5" t="n">
        <v>1017937.583180627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761.7848107985614</v>
      </c>
      <c r="AB6" t="n">
        <v>1042.307585708541</v>
      </c>
      <c r="AC6" t="n">
        <v>942.8312126164017</v>
      </c>
      <c r="AD6" t="n">
        <v>761784.8107985613</v>
      </c>
      <c r="AE6" t="n">
        <v>1042307.585708541</v>
      </c>
      <c r="AF6" t="n">
        <v>1.578581896059896e-06</v>
      </c>
      <c r="AG6" t="n">
        <v>1.252291666666667</v>
      </c>
      <c r="AH6" t="n">
        <v>942831.2126164017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716.4930840206066</v>
      </c>
      <c r="AB7" t="n">
        <v>980.3374470009791</v>
      </c>
      <c r="AC7" t="n">
        <v>886.7754169714533</v>
      </c>
      <c r="AD7" t="n">
        <v>716493.0840206066</v>
      </c>
      <c r="AE7" t="n">
        <v>980337.4470009791</v>
      </c>
      <c r="AF7" t="n">
        <v>1.616634877143156e-06</v>
      </c>
      <c r="AG7" t="n">
        <v>1.222916666666667</v>
      </c>
      <c r="AH7" t="n">
        <v>886775.4169714533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681.4297640321375</v>
      </c>
      <c r="AB8" t="n">
        <v>932.3622657082512</v>
      </c>
      <c r="AC8" t="n">
        <v>843.3789196477139</v>
      </c>
      <c r="AD8" t="n">
        <v>681429.7640321376</v>
      </c>
      <c r="AE8" t="n">
        <v>932362.2657082513</v>
      </c>
      <c r="AF8" t="n">
        <v>1.64206679467511e-06</v>
      </c>
      <c r="AG8" t="n">
        <v>1.203958333333333</v>
      </c>
      <c r="AH8" t="n">
        <v>843378.9196477139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649.4900563748531</v>
      </c>
      <c r="AB9" t="n">
        <v>888.6609486111012</v>
      </c>
      <c r="AC9" t="n">
        <v>803.8483949191317</v>
      </c>
      <c r="AD9" t="n">
        <v>649490.0563748531</v>
      </c>
      <c r="AE9" t="n">
        <v>888660.9486111011</v>
      </c>
      <c r="AF9" t="n">
        <v>1.663323322761519e-06</v>
      </c>
      <c r="AG9" t="n">
        <v>1.188541666666667</v>
      </c>
      <c r="AH9" t="n">
        <v>803848.3949191316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634.549954343328</v>
      </c>
      <c r="AB10" t="n">
        <v>868.2192419007844</v>
      </c>
      <c r="AC10" t="n">
        <v>785.357616007132</v>
      </c>
      <c r="AD10" t="n">
        <v>634549.9543433279</v>
      </c>
      <c r="AE10" t="n">
        <v>868219.2419007843</v>
      </c>
      <c r="AF10" t="n">
        <v>1.673192425087352e-06</v>
      </c>
      <c r="AG10" t="n">
        <v>1.181666666666667</v>
      </c>
      <c r="AH10" t="n">
        <v>785357.616007132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637.5045832109613</v>
      </c>
      <c r="AB11" t="n">
        <v>872.2618954665063</v>
      </c>
      <c r="AC11" t="n">
        <v>789.0144443904414</v>
      </c>
      <c r="AD11" t="n">
        <v>637504.5832109613</v>
      </c>
      <c r="AE11" t="n">
        <v>872261.8954665062</v>
      </c>
      <c r="AF11" t="n">
        <v>1.672812844228666e-06</v>
      </c>
      <c r="AG11" t="n">
        <v>1.181875</v>
      </c>
      <c r="AH11" t="n">
        <v>789014.4443904414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338.3306175809158</v>
      </c>
      <c r="AB2" t="n">
        <v>462.9188770676268</v>
      </c>
      <c r="AC2" t="n">
        <v>418.7385491510163</v>
      </c>
      <c r="AD2" t="n">
        <v>338330.6175809157</v>
      </c>
      <c r="AE2" t="n">
        <v>462918.8770676268</v>
      </c>
      <c r="AF2" t="n">
        <v>1.685138821692609e-06</v>
      </c>
      <c r="AG2" t="n">
        <v>1.5075</v>
      </c>
      <c r="AH2" t="n">
        <v>418738.5491510163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904.8354960074174</v>
      </c>
      <c r="AB2" t="n">
        <v>1238.035844162125</v>
      </c>
      <c r="AC2" t="n">
        <v>1119.879440789511</v>
      </c>
      <c r="AD2" t="n">
        <v>904835.4960074174</v>
      </c>
      <c r="AE2" t="n">
        <v>1238035.844162125</v>
      </c>
      <c r="AF2" t="n">
        <v>1.343604171109534e-06</v>
      </c>
      <c r="AG2" t="n">
        <v>1.620416666666667</v>
      </c>
      <c r="AH2" t="n">
        <v>1119879.440789511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587.5914414432164</v>
      </c>
      <c r="AB3" t="n">
        <v>803.9685328874733</v>
      </c>
      <c r="AC3" t="n">
        <v>727.2389044856149</v>
      </c>
      <c r="AD3" t="n">
        <v>587591.4414432164</v>
      </c>
      <c r="AE3" t="n">
        <v>803968.5328874734</v>
      </c>
      <c r="AF3" t="n">
        <v>1.672502920835865e-06</v>
      </c>
      <c r="AG3" t="n">
        <v>1.301875</v>
      </c>
      <c r="AH3" t="n">
        <v>727238.9044856149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494.2640139567624</v>
      </c>
      <c r="AB4" t="n">
        <v>676.2738292849917</v>
      </c>
      <c r="AC4" t="n">
        <v>611.7312041743121</v>
      </c>
      <c r="AD4" t="n">
        <v>494264.0139567624</v>
      </c>
      <c r="AE4" t="n">
        <v>676273.8292849917</v>
      </c>
      <c r="AF4" t="n">
        <v>1.783808026796634e-06</v>
      </c>
      <c r="AG4" t="n">
        <v>1.220625</v>
      </c>
      <c r="AH4" t="n">
        <v>611731.2041743121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486.2391629295578</v>
      </c>
      <c r="AB5" t="n">
        <v>665.2938740781294</v>
      </c>
      <c r="AC5" t="n">
        <v>601.7991604819289</v>
      </c>
      <c r="AD5" t="n">
        <v>486239.1629295578</v>
      </c>
      <c r="AE5" t="n">
        <v>665293.8740781294</v>
      </c>
      <c r="AF5" t="n">
        <v>1.795408840657334e-06</v>
      </c>
      <c r="AG5" t="n">
        <v>1.212708333333333</v>
      </c>
      <c r="AH5" t="n">
        <v>601799.1604819288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1268.518343244874</v>
      </c>
      <c r="AB2" t="n">
        <v>1735.642760307264</v>
      </c>
      <c r="AC2" t="n">
        <v>1569.995451253452</v>
      </c>
      <c r="AD2" t="n">
        <v>1268518.343244874</v>
      </c>
      <c r="AE2" t="n">
        <v>1735642.760307264</v>
      </c>
      <c r="AF2" t="n">
        <v>1.149209539438291e-06</v>
      </c>
      <c r="AG2" t="n">
        <v>1.824166666666667</v>
      </c>
      <c r="AH2" t="n">
        <v>1569995.451253452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762.5376947468052</v>
      </c>
      <c r="AB3" t="n">
        <v>1043.337714741424</v>
      </c>
      <c r="AC3" t="n">
        <v>943.7630275801814</v>
      </c>
      <c r="AD3" t="n">
        <v>762537.6947468052</v>
      </c>
      <c r="AE3" t="n">
        <v>1043337.714741424</v>
      </c>
      <c r="AF3" t="n">
        <v>1.519198461294048e-06</v>
      </c>
      <c r="AG3" t="n">
        <v>1.379791666666667</v>
      </c>
      <c r="AH3" t="n">
        <v>943763.0275801814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638.0641788785006</v>
      </c>
      <c r="AB4" t="n">
        <v>873.0275589464521</v>
      </c>
      <c r="AC4" t="n">
        <v>789.7070340224765</v>
      </c>
      <c r="AD4" t="n">
        <v>638064.1788785006</v>
      </c>
      <c r="AE4" t="n">
        <v>873027.5589464521</v>
      </c>
      <c r="AF4" t="n">
        <v>1.653328249935257e-06</v>
      </c>
      <c r="AG4" t="n">
        <v>1.267916666666667</v>
      </c>
      <c r="AH4" t="n">
        <v>789707.0340224765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570.6340121171507</v>
      </c>
      <c r="AB5" t="n">
        <v>780.7666299745671</v>
      </c>
      <c r="AC5" t="n">
        <v>706.2513586226413</v>
      </c>
      <c r="AD5" t="n">
        <v>570634.0121171507</v>
      </c>
      <c r="AE5" t="n">
        <v>780766.6299745671</v>
      </c>
      <c r="AF5" t="n">
        <v>1.722355282949412e-06</v>
      </c>
      <c r="AG5" t="n">
        <v>1.217083333333333</v>
      </c>
      <c r="AH5" t="n">
        <v>706251.3586226413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535.5054108293551</v>
      </c>
      <c r="AB6" t="n">
        <v>732.7021279280933</v>
      </c>
      <c r="AC6" t="n">
        <v>662.7740651925307</v>
      </c>
      <c r="AD6" t="n">
        <v>535505.4108293551</v>
      </c>
      <c r="AE6" t="n">
        <v>732702.1279280933</v>
      </c>
      <c r="AF6" t="n">
        <v>1.754051369537544e-06</v>
      </c>
      <c r="AG6" t="n">
        <v>1.195208333333333</v>
      </c>
      <c r="AH6" t="n">
        <v>662774.0651925306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538.0644077269311</v>
      </c>
      <c r="AB7" t="n">
        <v>736.2034603783324</v>
      </c>
      <c r="AC7" t="n">
        <v>665.9412353878696</v>
      </c>
      <c r="AD7" t="n">
        <v>538064.4077269312</v>
      </c>
      <c r="AE7" t="n">
        <v>736203.4603783323</v>
      </c>
      <c r="AF7" t="n">
        <v>1.753145767063598e-06</v>
      </c>
      <c r="AG7" t="n">
        <v>1.195833333333333</v>
      </c>
      <c r="AH7" t="n">
        <v>665941.2353878696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