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3292.748378233178</v>
      </c>
      <c r="AB2" t="n">
        <v>4505.283596904993</v>
      </c>
      <c r="AC2" t="n">
        <v>4075.305653621453</v>
      </c>
      <c r="AD2" t="n">
        <v>3292748.378233178</v>
      </c>
      <c r="AE2" t="n">
        <v>4505283.596904993</v>
      </c>
      <c r="AF2" t="n">
        <v>7.02112572697959e-07</v>
      </c>
      <c r="AG2" t="n">
        <v>2.770208333333333</v>
      </c>
      <c r="AH2" t="n">
        <v>4075305.653621453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1501.751951689386</v>
      </c>
      <c r="AB3" t="n">
        <v>2054.763272921652</v>
      </c>
      <c r="AC3" t="n">
        <v>1858.659550032375</v>
      </c>
      <c r="AD3" t="n">
        <v>1501751.951689386</v>
      </c>
      <c r="AE3" t="n">
        <v>2054763.272921652</v>
      </c>
      <c r="AF3" t="n">
        <v>1.109748675410631e-06</v>
      </c>
      <c r="AG3" t="n">
        <v>1.752708333333333</v>
      </c>
      <c r="AH3" t="n">
        <v>1858659.550032375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1190.731761082339</v>
      </c>
      <c r="AB4" t="n">
        <v>1629.211726890676</v>
      </c>
      <c r="AC4" t="n">
        <v>1473.722046289249</v>
      </c>
      <c r="AD4" t="n">
        <v>1190731.761082339</v>
      </c>
      <c r="AE4" t="n">
        <v>1629211.726890676</v>
      </c>
      <c r="AF4" t="n">
        <v>1.268004102368482e-06</v>
      </c>
      <c r="AG4" t="n">
        <v>1.533958333333333</v>
      </c>
      <c r="AH4" t="n">
        <v>1473722.046289249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1053.61239789419</v>
      </c>
      <c r="AB5" t="n">
        <v>1441.598964897284</v>
      </c>
      <c r="AC5" t="n">
        <v>1304.014782984342</v>
      </c>
      <c r="AD5" t="n">
        <v>1053612.39789419</v>
      </c>
      <c r="AE5" t="n">
        <v>1441598.964897284</v>
      </c>
      <c r="AF5" t="n">
        <v>1.352593728813209e-06</v>
      </c>
      <c r="AG5" t="n">
        <v>1.438125</v>
      </c>
      <c r="AH5" t="n">
        <v>1304014.782984341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970.1927766501726</v>
      </c>
      <c r="AB6" t="n">
        <v>1327.460558897267</v>
      </c>
      <c r="AC6" t="n">
        <v>1200.769586258707</v>
      </c>
      <c r="AD6" t="n">
        <v>970192.7766501727</v>
      </c>
      <c r="AE6" t="n">
        <v>1327460.558897267</v>
      </c>
      <c r="AF6" t="n">
        <v>1.40562563589997e-06</v>
      </c>
      <c r="AG6" t="n">
        <v>1.383958333333333</v>
      </c>
      <c r="AH6" t="n">
        <v>1200769.586258707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907.4445362065751</v>
      </c>
      <c r="AB7" t="n">
        <v>1241.605648065343</v>
      </c>
      <c r="AC7" t="n">
        <v>1123.108547618457</v>
      </c>
      <c r="AD7" t="n">
        <v>907444.5362065751</v>
      </c>
      <c r="AE7" t="n">
        <v>1241605.648065343</v>
      </c>
      <c r="AF7" t="n">
        <v>1.442131755038919e-06</v>
      </c>
      <c r="AG7" t="n">
        <v>1.34875</v>
      </c>
      <c r="AH7" t="n">
        <v>1123108.547618457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855.6931582468227</v>
      </c>
      <c r="AB8" t="n">
        <v>1170.797129631148</v>
      </c>
      <c r="AC8" t="n">
        <v>1059.057894803242</v>
      </c>
      <c r="AD8" t="n">
        <v>855693.1582468227</v>
      </c>
      <c r="AE8" t="n">
        <v>1170797.129631147</v>
      </c>
      <c r="AF8" t="n">
        <v>1.469674734951938e-06</v>
      </c>
      <c r="AG8" t="n">
        <v>1.323541666666667</v>
      </c>
      <c r="AH8" t="n">
        <v>1059057.894803242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813.8060245234535</v>
      </c>
      <c r="AB9" t="n">
        <v>1113.485305340914</v>
      </c>
      <c r="AC9" t="n">
        <v>1007.215830585618</v>
      </c>
      <c r="AD9" t="n">
        <v>813806.0245234536</v>
      </c>
      <c r="AE9" t="n">
        <v>1113485.305340914</v>
      </c>
      <c r="AF9" t="n">
        <v>1.48974843217668e-06</v>
      </c>
      <c r="AG9" t="n">
        <v>1.305625</v>
      </c>
      <c r="AH9" t="n">
        <v>1007215.830585618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809.794499166725</v>
      </c>
      <c r="AB10" t="n">
        <v>1107.99655937183</v>
      </c>
      <c r="AC10" t="n">
        <v>1002.25092282832</v>
      </c>
      <c r="AD10" t="n">
        <v>809794.499166725</v>
      </c>
      <c r="AE10" t="n">
        <v>1107996.55937183</v>
      </c>
      <c r="AF10" t="n">
        <v>1.492082583016766e-06</v>
      </c>
      <c r="AG10" t="n">
        <v>1.303541666666667</v>
      </c>
      <c r="AH10" t="n">
        <v>1002250.92282832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813.0011031275938</v>
      </c>
      <c r="AB11" t="n">
        <v>1112.383976376473</v>
      </c>
      <c r="AC11" t="n">
        <v>1006.219610911818</v>
      </c>
      <c r="AD11" t="n">
        <v>813001.1031275938</v>
      </c>
      <c r="AE11" t="n">
        <v>1112383.976376473</v>
      </c>
      <c r="AF11" t="n">
        <v>1.492269315083973e-06</v>
      </c>
      <c r="AG11" t="n">
        <v>1.303541666666667</v>
      </c>
      <c r="AH11" t="n">
        <v>1006219.610911818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2234.073264688175</v>
      </c>
      <c r="AB2" t="n">
        <v>3056.757601102933</v>
      </c>
      <c r="AC2" t="n">
        <v>2765.024945839792</v>
      </c>
      <c r="AD2" t="n">
        <v>2234073.264688175</v>
      </c>
      <c r="AE2" t="n">
        <v>3056757.601102933</v>
      </c>
      <c r="AF2" t="n">
        <v>8.635741339799341e-07</v>
      </c>
      <c r="AG2" t="n">
        <v>2.33</v>
      </c>
      <c r="AH2" t="n">
        <v>2765024.945839792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1178.468098529482</v>
      </c>
      <c r="AB3" t="n">
        <v>1612.432042751251</v>
      </c>
      <c r="AC3" t="n">
        <v>1458.543791653656</v>
      </c>
      <c r="AD3" t="n">
        <v>1178468.098529482</v>
      </c>
      <c r="AE3" t="n">
        <v>1612432.042751251</v>
      </c>
      <c r="AF3" t="n">
        <v>1.243156546074905e-06</v>
      </c>
      <c r="AG3" t="n">
        <v>1.618541666666667</v>
      </c>
      <c r="AH3" t="n">
        <v>1458543.791653656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959.9437433103099</v>
      </c>
      <c r="AB4" t="n">
        <v>1313.437379326227</v>
      </c>
      <c r="AC4" t="n">
        <v>1188.084759264271</v>
      </c>
      <c r="AD4" t="n">
        <v>959943.7433103098</v>
      </c>
      <c r="AE4" t="n">
        <v>1313437.379326227</v>
      </c>
      <c r="AF4" t="n">
        <v>1.385137753652414e-06</v>
      </c>
      <c r="AG4" t="n">
        <v>1.452708333333333</v>
      </c>
      <c r="AH4" t="n">
        <v>1188084.759264271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849.4817418043776</v>
      </c>
      <c r="AB5" t="n">
        <v>1162.298395626241</v>
      </c>
      <c r="AC5" t="n">
        <v>1051.370268043715</v>
      </c>
      <c r="AD5" t="n">
        <v>849481.7418043776</v>
      </c>
      <c r="AE5" t="n">
        <v>1162298.395626241</v>
      </c>
      <c r="AF5" t="n">
        <v>1.462213266337347e-06</v>
      </c>
      <c r="AG5" t="n">
        <v>1.376041666666667</v>
      </c>
      <c r="AH5" t="n">
        <v>1051370.268043715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778.5064068562885</v>
      </c>
      <c r="AB6" t="n">
        <v>1065.186811139477</v>
      </c>
      <c r="AC6" t="n">
        <v>963.5268768834035</v>
      </c>
      <c r="AD6" t="n">
        <v>778506.4068562886</v>
      </c>
      <c r="AE6" t="n">
        <v>1065186.811139477</v>
      </c>
      <c r="AF6" t="n">
        <v>1.507705204275447e-06</v>
      </c>
      <c r="AG6" t="n">
        <v>1.334583333333333</v>
      </c>
      <c r="AH6" t="n">
        <v>963526.8768834035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731.2754631027434</v>
      </c>
      <c r="AB7" t="n">
        <v>1000.563350213697</v>
      </c>
      <c r="AC7" t="n">
        <v>905.0709883687829</v>
      </c>
      <c r="AD7" t="n">
        <v>731275.4631027434</v>
      </c>
      <c r="AE7" t="n">
        <v>1000563.350213697</v>
      </c>
      <c r="AF7" t="n">
        <v>1.534169728681051e-06</v>
      </c>
      <c r="AG7" t="n">
        <v>1.311666666666667</v>
      </c>
      <c r="AH7" t="n">
        <v>905070.9883687829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734.3820882805682</v>
      </c>
      <c r="AB8" t="n">
        <v>1004.813971836627</v>
      </c>
      <c r="AC8" t="n">
        <v>908.9159366298052</v>
      </c>
      <c r="AD8" t="n">
        <v>734382.0882805681</v>
      </c>
      <c r="AE8" t="n">
        <v>1004813.971836627</v>
      </c>
      <c r="AF8" t="n">
        <v>1.535715102368969e-06</v>
      </c>
      <c r="AG8" t="n">
        <v>1.310208333333333</v>
      </c>
      <c r="AH8" t="n">
        <v>908915.9366298051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802.8193754259503</v>
      </c>
      <c r="AB2" t="n">
        <v>1098.45288734896</v>
      </c>
      <c r="AC2" t="n">
        <v>993.6180854686849</v>
      </c>
      <c r="AD2" t="n">
        <v>802819.3754259503</v>
      </c>
      <c r="AE2" t="n">
        <v>1098452.88734896</v>
      </c>
      <c r="AF2" t="n">
        <v>1.386427175079941e-06</v>
      </c>
      <c r="AG2" t="n">
        <v>1.619583333333333</v>
      </c>
      <c r="AH2" t="n">
        <v>993618.0854686849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557.3691820315111</v>
      </c>
      <c r="AB3" t="n">
        <v>762.6171042483933</v>
      </c>
      <c r="AC3" t="n">
        <v>689.8339981587542</v>
      </c>
      <c r="AD3" t="n">
        <v>557369.1820315111</v>
      </c>
      <c r="AE3" t="n">
        <v>762617.1042483933</v>
      </c>
      <c r="AF3" t="n">
        <v>1.625581551751458e-06</v>
      </c>
      <c r="AG3" t="n">
        <v>1.38125</v>
      </c>
      <c r="AH3" t="n">
        <v>689833.9981587542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561.7117662691403</v>
      </c>
      <c r="AB4" t="n">
        <v>768.5588195836131</v>
      </c>
      <c r="AC4" t="n">
        <v>695.2086445216303</v>
      </c>
      <c r="AD4" t="n">
        <v>561711.7662691403</v>
      </c>
      <c r="AE4" t="n">
        <v>768558.8195836131</v>
      </c>
      <c r="AF4" t="n">
        <v>1.62644375770611e-06</v>
      </c>
      <c r="AG4" t="n">
        <v>1.380416666666667</v>
      </c>
      <c r="AH4" t="n">
        <v>695208.6445216303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1196.653171904492</v>
      </c>
      <c r="AB2" t="n">
        <v>1637.313662411754</v>
      </c>
      <c r="AC2" t="n">
        <v>1481.050744455334</v>
      </c>
      <c r="AD2" t="n">
        <v>1196653.171904491</v>
      </c>
      <c r="AE2" t="n">
        <v>1637313.662411754</v>
      </c>
      <c r="AF2" t="n">
        <v>1.172929699448773e-06</v>
      </c>
      <c r="AG2" t="n">
        <v>1.83125</v>
      </c>
      <c r="AH2" t="n">
        <v>1481050.744455334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744.7501924804664</v>
      </c>
      <c r="AB3" t="n">
        <v>1019.000069411403</v>
      </c>
      <c r="AC3" t="n">
        <v>921.7481329623573</v>
      </c>
      <c r="AD3" t="n">
        <v>744750.1924804663</v>
      </c>
      <c r="AE3" t="n">
        <v>1019000.069411403</v>
      </c>
      <c r="AF3" t="n">
        <v>1.492454061139327e-06</v>
      </c>
      <c r="AG3" t="n">
        <v>1.439375</v>
      </c>
      <c r="AH3" t="n">
        <v>921748.1329623574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620.5602273818067</v>
      </c>
      <c r="AB4" t="n">
        <v>849.0778802888361</v>
      </c>
      <c r="AC4" t="n">
        <v>768.0430790823584</v>
      </c>
      <c r="AD4" t="n">
        <v>620560.2273818067</v>
      </c>
      <c r="AE4" t="n">
        <v>849077.8802888361</v>
      </c>
      <c r="AF4" t="n">
        <v>1.596900069010425e-06</v>
      </c>
      <c r="AG4" t="n">
        <v>1.345</v>
      </c>
      <c r="AH4" t="n">
        <v>768043.0790823584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621.0281045763152</v>
      </c>
      <c r="AB5" t="n">
        <v>849.7180505076476</v>
      </c>
      <c r="AC5" t="n">
        <v>768.6221523539712</v>
      </c>
      <c r="AD5" t="n">
        <v>621028.1045763151</v>
      </c>
      <c r="AE5" t="n">
        <v>849718.0505076476</v>
      </c>
      <c r="AF5" t="n">
        <v>1.600714977491403e-06</v>
      </c>
      <c r="AG5" t="n">
        <v>1.341875</v>
      </c>
      <c r="AH5" t="n">
        <v>768622.1523539711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556.9429159244626</v>
      </c>
      <c r="AB2" t="n">
        <v>762.0338681551958</v>
      </c>
      <c r="AC2" t="n">
        <v>689.3064252997144</v>
      </c>
      <c r="AD2" t="n">
        <v>556942.9159244626</v>
      </c>
      <c r="AE2" t="n">
        <v>762033.8681551958</v>
      </c>
      <c r="AF2" t="n">
        <v>1.572675215037554e-06</v>
      </c>
      <c r="AG2" t="n">
        <v>1.482916666666667</v>
      </c>
      <c r="AH2" t="n">
        <v>689306.4252997144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518.5930588670486</v>
      </c>
      <c r="AB3" t="n">
        <v>709.5619018529557</v>
      </c>
      <c r="AC3" t="n">
        <v>641.8423098164928</v>
      </c>
      <c r="AD3" t="n">
        <v>518593.0588670486</v>
      </c>
      <c r="AE3" t="n">
        <v>709561.9018529557</v>
      </c>
      <c r="AF3" t="n">
        <v>1.623941069022408e-06</v>
      </c>
      <c r="AG3" t="n">
        <v>1.436041666666667</v>
      </c>
      <c r="AH3" t="n">
        <v>641842.3098164928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2466.993685457307</v>
      </c>
      <c r="AB2" t="n">
        <v>3375.449596523017</v>
      </c>
      <c r="AC2" t="n">
        <v>3053.301424503995</v>
      </c>
      <c r="AD2" t="n">
        <v>2466993.685457306</v>
      </c>
      <c r="AE2" t="n">
        <v>3375449.596523017</v>
      </c>
      <c r="AF2" t="n">
        <v>8.198266543819183e-07</v>
      </c>
      <c r="AG2" t="n">
        <v>2.432291666666667</v>
      </c>
      <c r="AH2" t="n">
        <v>3053301.424503996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1256.083662481675</v>
      </c>
      <c r="AB3" t="n">
        <v>1718.629081507658</v>
      </c>
      <c r="AC3" t="n">
        <v>1554.605534079632</v>
      </c>
      <c r="AD3" t="n">
        <v>1256083.662481675</v>
      </c>
      <c r="AE3" t="n">
        <v>1718629.081507658</v>
      </c>
      <c r="AF3" t="n">
        <v>1.207581210937803e-06</v>
      </c>
      <c r="AG3" t="n">
        <v>1.65125</v>
      </c>
      <c r="AH3" t="n">
        <v>1554605.534079632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1016.291242421349</v>
      </c>
      <c r="AB4" t="n">
        <v>1390.534513486168</v>
      </c>
      <c r="AC4" t="n">
        <v>1257.823851146495</v>
      </c>
      <c r="AD4" t="n">
        <v>1016291.24242135</v>
      </c>
      <c r="AE4" t="n">
        <v>1390534.513486168</v>
      </c>
      <c r="AF4" t="n">
        <v>1.354030105415834e-06</v>
      </c>
      <c r="AG4" t="n">
        <v>1.472708333333333</v>
      </c>
      <c r="AH4" t="n">
        <v>1257823.851146495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902.826185998165</v>
      </c>
      <c r="AB5" t="n">
        <v>1235.286617562964</v>
      </c>
      <c r="AC5" t="n">
        <v>1117.392596518411</v>
      </c>
      <c r="AD5" t="n">
        <v>902826.1859981649</v>
      </c>
      <c r="AE5" t="n">
        <v>1235286.617562964</v>
      </c>
      <c r="AF5" t="n">
        <v>1.432519055397523e-06</v>
      </c>
      <c r="AG5" t="n">
        <v>1.392083333333333</v>
      </c>
      <c r="AH5" t="n">
        <v>1117392.596518411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826.2229633197325</v>
      </c>
      <c r="AB6" t="n">
        <v>1130.474708798661</v>
      </c>
      <c r="AC6" t="n">
        <v>1022.583789222135</v>
      </c>
      <c r="AD6" t="n">
        <v>826222.9633197325</v>
      </c>
      <c r="AE6" t="n">
        <v>1130474.708798661</v>
      </c>
      <c r="AF6" t="n">
        <v>1.481909662946977e-06</v>
      </c>
      <c r="AG6" t="n">
        <v>1.345625</v>
      </c>
      <c r="AH6" t="n">
        <v>1022583.789222135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766.5434349523665</v>
      </c>
      <c r="AB7" t="n">
        <v>1048.818545211459</v>
      </c>
      <c r="AC7" t="n">
        <v>948.7207752825498</v>
      </c>
      <c r="AD7" t="n">
        <v>766543.4349523665</v>
      </c>
      <c r="AE7" t="n">
        <v>1048818.545211459</v>
      </c>
      <c r="AF7" t="n">
        <v>1.515602480500093e-06</v>
      </c>
      <c r="AG7" t="n">
        <v>1.315625</v>
      </c>
      <c r="AH7" t="n">
        <v>948720.7752825498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747.3637584898453</v>
      </c>
      <c r="AB8" t="n">
        <v>1022.57606572783</v>
      </c>
      <c r="AC8" t="n">
        <v>924.9828412092869</v>
      </c>
      <c r="AD8" t="n">
        <v>747363.7584898453</v>
      </c>
      <c r="AE8" t="n">
        <v>1022576.06572783</v>
      </c>
      <c r="AF8" t="n">
        <v>1.525078585436906e-06</v>
      </c>
      <c r="AG8" t="n">
        <v>1.3075</v>
      </c>
      <c r="AH8" t="n">
        <v>924982.8412092869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751.1806094900186</v>
      </c>
      <c r="AB9" t="n">
        <v>1027.798449653848</v>
      </c>
      <c r="AC9" t="n">
        <v>929.7068081430684</v>
      </c>
      <c r="AD9" t="n">
        <v>751180.6094900186</v>
      </c>
      <c r="AE9" t="n">
        <v>1027798.449653848</v>
      </c>
      <c r="AF9" t="n">
        <v>1.525078585436906e-06</v>
      </c>
      <c r="AG9" t="n">
        <v>1.3075</v>
      </c>
      <c r="AH9" t="n">
        <v>929706.8081430685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493.4434474668959</v>
      </c>
      <c r="AB2" t="n">
        <v>675.151094012718</v>
      </c>
      <c r="AC2" t="n">
        <v>610.7156211806551</v>
      </c>
      <c r="AD2" t="n">
        <v>493443.4474668959</v>
      </c>
      <c r="AE2" t="n">
        <v>675151.0940127179</v>
      </c>
      <c r="AF2" t="n">
        <v>1.606583418898069e-06</v>
      </c>
      <c r="AG2" t="n">
        <v>1.485416666666667</v>
      </c>
      <c r="AH2" t="n">
        <v>610715.6211806552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498.93551357514</v>
      </c>
      <c r="AB3" t="n">
        <v>682.6655811548741</v>
      </c>
      <c r="AC3" t="n">
        <v>617.5129362166128</v>
      </c>
      <c r="AD3" t="n">
        <v>498935.51357514</v>
      </c>
      <c r="AE3" t="n">
        <v>682665.5811548741</v>
      </c>
      <c r="AF3" t="n">
        <v>1.607499830117405e-06</v>
      </c>
      <c r="AG3" t="n">
        <v>1.484583333333333</v>
      </c>
      <c r="AH3" t="n">
        <v>617512.9362166128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1659.290369977922</v>
      </c>
      <c r="AB2" t="n">
        <v>2270.314286928527</v>
      </c>
      <c r="AC2" t="n">
        <v>2053.638677790181</v>
      </c>
      <c r="AD2" t="n">
        <v>1659290.369977921</v>
      </c>
      <c r="AE2" t="n">
        <v>2270314.286928527</v>
      </c>
      <c r="AF2" t="n">
        <v>1.004786400330057e-06</v>
      </c>
      <c r="AG2" t="n">
        <v>2.063333333333333</v>
      </c>
      <c r="AH2" t="n">
        <v>2053638.677790181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958.4146580294558</v>
      </c>
      <c r="AB3" t="n">
        <v>1311.345217386481</v>
      </c>
      <c r="AC3" t="n">
        <v>1186.192270323686</v>
      </c>
      <c r="AD3" t="n">
        <v>958414.6580294558</v>
      </c>
      <c r="AE3" t="n">
        <v>1311345.217386481</v>
      </c>
      <c r="AF3" t="n">
        <v>1.357362236357529e-06</v>
      </c>
      <c r="AG3" t="n">
        <v>1.527291666666667</v>
      </c>
      <c r="AH3" t="n">
        <v>1186192.270323687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787.9145506110605</v>
      </c>
      <c r="AB4" t="n">
        <v>1078.059448482765</v>
      </c>
      <c r="AC4" t="n">
        <v>975.1709677855081</v>
      </c>
      <c r="AD4" t="n">
        <v>787914.5506110605</v>
      </c>
      <c r="AE4" t="n">
        <v>1078059.448482765</v>
      </c>
      <c r="AF4" t="n">
        <v>1.487227171727513e-06</v>
      </c>
      <c r="AG4" t="n">
        <v>1.393958333333333</v>
      </c>
      <c r="AH4" t="n">
        <v>975170.9677855081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693.7666653914148</v>
      </c>
      <c r="AB5" t="n">
        <v>949.24215841369</v>
      </c>
      <c r="AC5" t="n">
        <v>858.6478190844235</v>
      </c>
      <c r="AD5" t="n">
        <v>693766.6653914148</v>
      </c>
      <c r="AE5" t="n">
        <v>949242.15841369</v>
      </c>
      <c r="AF5" t="n">
        <v>1.555294310266263e-06</v>
      </c>
      <c r="AG5" t="n">
        <v>1.332916666666667</v>
      </c>
      <c r="AH5" t="n">
        <v>858647.8190844235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676.7694925951201</v>
      </c>
      <c r="AB6" t="n">
        <v>925.9858767314586</v>
      </c>
      <c r="AC6" t="n">
        <v>837.6110842855478</v>
      </c>
      <c r="AD6" t="n">
        <v>676769.4925951201</v>
      </c>
      <c r="AE6" t="n">
        <v>925985.8767314586</v>
      </c>
      <c r="AF6" t="n">
        <v>1.567434940239549e-06</v>
      </c>
      <c r="AG6" t="n">
        <v>1.322708333333333</v>
      </c>
      <c r="AH6" t="n">
        <v>837611.0842855478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2026.877880674536</v>
      </c>
      <c r="AB2" t="n">
        <v>2773.26373588008</v>
      </c>
      <c r="AC2" t="n">
        <v>2508.587337227785</v>
      </c>
      <c r="AD2" t="n">
        <v>2026877.880674536</v>
      </c>
      <c r="AE2" t="n">
        <v>2773263.73588008</v>
      </c>
      <c r="AF2" t="n">
        <v>9.083404377308065e-07</v>
      </c>
      <c r="AG2" t="n">
        <v>2.23625</v>
      </c>
      <c r="AH2" t="n">
        <v>2508587.337227785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1104.265823707871</v>
      </c>
      <c r="AB3" t="n">
        <v>1510.905216766995</v>
      </c>
      <c r="AC3" t="n">
        <v>1366.706543447542</v>
      </c>
      <c r="AD3" t="n">
        <v>1104265.823707871</v>
      </c>
      <c r="AE3" t="n">
        <v>1510905.216766995</v>
      </c>
      <c r="AF3" t="n">
        <v>1.279047859827471e-06</v>
      </c>
      <c r="AG3" t="n">
        <v>1.588125</v>
      </c>
      <c r="AH3" t="n">
        <v>1366706.543447542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901.9419221672583</v>
      </c>
      <c r="AB4" t="n">
        <v>1234.076728778551</v>
      </c>
      <c r="AC4" t="n">
        <v>1116.298177821492</v>
      </c>
      <c r="AD4" t="n">
        <v>901941.9221672583</v>
      </c>
      <c r="AE4" t="n">
        <v>1234076.728778551</v>
      </c>
      <c r="AF4" t="n">
        <v>1.418185022197787e-06</v>
      </c>
      <c r="AG4" t="n">
        <v>1.432291666666667</v>
      </c>
      <c r="AH4" t="n">
        <v>1116298.177821492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800.0790343754144</v>
      </c>
      <c r="AB5" t="n">
        <v>1094.703431828302</v>
      </c>
      <c r="AC5" t="n">
        <v>990.2264727205247</v>
      </c>
      <c r="AD5" t="n">
        <v>800079.0343754144</v>
      </c>
      <c r="AE5" t="n">
        <v>1094703.431828302</v>
      </c>
      <c r="AF5" t="n">
        <v>1.490629949766914e-06</v>
      </c>
      <c r="AG5" t="n">
        <v>1.362708333333333</v>
      </c>
      <c r="AH5" t="n">
        <v>990226.4727205248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727.5226124016033</v>
      </c>
      <c r="AB6" t="n">
        <v>995.4285343203092</v>
      </c>
      <c r="AC6" t="n">
        <v>900.4262320975006</v>
      </c>
      <c r="AD6" t="n">
        <v>727522.6124016033</v>
      </c>
      <c r="AE6" t="n">
        <v>995428.5343203092</v>
      </c>
      <c r="AF6" t="n">
        <v>1.536748995177677e-06</v>
      </c>
      <c r="AG6" t="n">
        <v>1.321875</v>
      </c>
      <c r="AH6" t="n">
        <v>900426.2320975006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713.3646969100638</v>
      </c>
      <c r="AB7" t="n">
        <v>976.0570497416356</v>
      </c>
      <c r="AC7" t="n">
        <v>882.9035348189664</v>
      </c>
      <c r="AD7" t="n">
        <v>713364.6969100639</v>
      </c>
      <c r="AE7" t="n">
        <v>976057.0497416357</v>
      </c>
      <c r="AF7" t="n">
        <v>1.545231779428706e-06</v>
      </c>
      <c r="AG7" t="n">
        <v>1.314583333333333</v>
      </c>
      <c r="AH7" t="n">
        <v>882903.5348189664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2989.796104812044</v>
      </c>
      <c r="AB2" t="n">
        <v>4090.770931099146</v>
      </c>
      <c r="AC2" t="n">
        <v>3700.35349486795</v>
      </c>
      <c r="AD2" t="n">
        <v>2989796.104812044</v>
      </c>
      <c r="AE2" t="n">
        <v>4090770.931099146</v>
      </c>
      <c r="AF2" t="n">
        <v>7.398176159030381e-07</v>
      </c>
      <c r="AG2" t="n">
        <v>2.650208333333333</v>
      </c>
      <c r="AH2" t="n">
        <v>3700353.49486795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1416.958467929644</v>
      </c>
      <c r="AB3" t="n">
        <v>1938.745087617083</v>
      </c>
      <c r="AC3" t="n">
        <v>1753.713977500728</v>
      </c>
      <c r="AD3" t="n">
        <v>1416958.467929644</v>
      </c>
      <c r="AE3" t="n">
        <v>1938745.087617083</v>
      </c>
      <c r="AF3" t="n">
        <v>1.141301135740509e-06</v>
      </c>
      <c r="AG3" t="n">
        <v>1.717916666666667</v>
      </c>
      <c r="AH3" t="n">
        <v>1753713.977500728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1129.49037714097</v>
      </c>
      <c r="AB4" t="n">
        <v>1545.418563602918</v>
      </c>
      <c r="AC4" t="n">
        <v>1397.925984901232</v>
      </c>
      <c r="AD4" t="n">
        <v>1129490.37714097</v>
      </c>
      <c r="AE4" t="n">
        <v>1545418.563602918</v>
      </c>
      <c r="AF4" t="n">
        <v>1.297057166057203e-06</v>
      </c>
      <c r="AG4" t="n">
        <v>1.511666666666667</v>
      </c>
      <c r="AH4" t="n">
        <v>1397925.984901232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1003.431338437425</v>
      </c>
      <c r="AB5" t="n">
        <v>1372.939025516439</v>
      </c>
      <c r="AC5" t="n">
        <v>1241.907651853174</v>
      </c>
      <c r="AD5" t="n">
        <v>1003431.338437425</v>
      </c>
      <c r="AE5" t="n">
        <v>1372939.025516439</v>
      </c>
      <c r="AF5" t="n">
        <v>1.378087946783894e-06</v>
      </c>
      <c r="AG5" t="n">
        <v>1.422708333333333</v>
      </c>
      <c r="AH5" t="n">
        <v>1241907.651853174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923.3889791632228</v>
      </c>
      <c r="AB6" t="n">
        <v>1263.421538337806</v>
      </c>
      <c r="AC6" t="n">
        <v>1142.842359942111</v>
      </c>
      <c r="AD6" t="n">
        <v>923388.9791632227</v>
      </c>
      <c r="AE6" t="n">
        <v>1263421.538337806</v>
      </c>
      <c r="AF6" t="n">
        <v>1.42984976954775e-06</v>
      </c>
      <c r="AG6" t="n">
        <v>1.37125</v>
      </c>
      <c r="AH6" t="n">
        <v>1142842.359942111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860.0237307932119</v>
      </c>
      <c r="AB7" t="n">
        <v>1176.722410040494</v>
      </c>
      <c r="AC7" t="n">
        <v>1064.417674766504</v>
      </c>
      <c r="AD7" t="n">
        <v>860023.730793212</v>
      </c>
      <c r="AE7" t="n">
        <v>1176722.410040494</v>
      </c>
      <c r="AF7" t="n">
        <v>1.466741832317625e-06</v>
      </c>
      <c r="AG7" t="n">
        <v>1.336875</v>
      </c>
      <c r="AH7" t="n">
        <v>1064417.674766504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810.76787589629</v>
      </c>
      <c r="AB8" t="n">
        <v>1109.328376355571</v>
      </c>
      <c r="AC8" t="n">
        <v>1003.45563306835</v>
      </c>
      <c r="AD8" t="n">
        <v>810767.8758962899</v>
      </c>
      <c r="AE8" t="n">
        <v>1109328.376355571</v>
      </c>
      <c r="AF8" t="n">
        <v>1.492622743699553e-06</v>
      </c>
      <c r="AG8" t="n">
        <v>1.313541666666667</v>
      </c>
      <c r="AH8" t="n">
        <v>1003455.63306835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787.7469456664339</v>
      </c>
      <c r="AB9" t="n">
        <v>1077.830124003319</v>
      </c>
      <c r="AC9" t="n">
        <v>974.9635297125212</v>
      </c>
      <c r="AD9" t="n">
        <v>787746.9456664339</v>
      </c>
      <c r="AE9" t="n">
        <v>1077830.124003319</v>
      </c>
      <c r="AF9" t="n">
        <v>1.502692771037249e-06</v>
      </c>
      <c r="AG9" t="n">
        <v>1.304791666666667</v>
      </c>
      <c r="AH9" t="n">
        <v>974963.5297125212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789.8259803791819</v>
      </c>
      <c r="AB10" t="n">
        <v>1080.674751017839</v>
      </c>
      <c r="AC10" t="n">
        <v>977.5366695172347</v>
      </c>
      <c r="AD10" t="n">
        <v>789825.9803791819</v>
      </c>
      <c r="AE10" t="n">
        <v>1080674.751017839</v>
      </c>
      <c r="AF10" t="n">
        <v>1.502692771037249e-06</v>
      </c>
      <c r="AG10" t="n">
        <v>1.304791666666667</v>
      </c>
      <c r="AH10" t="n">
        <v>977536.6695172347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1340.771023063259</v>
      </c>
      <c r="AB2" t="n">
        <v>1834.502064398045</v>
      </c>
      <c r="AC2" t="n">
        <v>1659.419762111713</v>
      </c>
      <c r="AD2" t="n">
        <v>1340771.023063259</v>
      </c>
      <c r="AE2" t="n">
        <v>1834502.064398045</v>
      </c>
      <c r="AF2" t="n">
        <v>1.113247682571636e-06</v>
      </c>
      <c r="AG2" t="n">
        <v>1.905416666666667</v>
      </c>
      <c r="AH2" t="n">
        <v>1659419.762111713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816.6686184111413</v>
      </c>
      <c r="AB3" t="n">
        <v>1117.402032586778</v>
      </c>
      <c r="AC3" t="n">
        <v>1010.758750880298</v>
      </c>
      <c r="AD3" t="n">
        <v>816668.6184111413</v>
      </c>
      <c r="AE3" t="n">
        <v>1117402.032586778</v>
      </c>
      <c r="AF3" t="n">
        <v>1.444045352287681e-06</v>
      </c>
      <c r="AG3" t="n">
        <v>1.468958333333333</v>
      </c>
      <c r="AH3" t="n">
        <v>1010758.750880298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672.4026308730283</v>
      </c>
      <c r="AB4" t="n">
        <v>920.0109438709501</v>
      </c>
      <c r="AC4" t="n">
        <v>832.2063906313754</v>
      </c>
      <c r="AD4" t="n">
        <v>672402.6308730283</v>
      </c>
      <c r="AE4" t="n">
        <v>920010.9438709501</v>
      </c>
      <c r="AF4" t="n">
        <v>1.563169166866867e-06</v>
      </c>
      <c r="AG4" t="n">
        <v>1.356875</v>
      </c>
      <c r="AH4" t="n">
        <v>832206.3906313754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638.6277672849782</v>
      </c>
      <c r="AB5" t="n">
        <v>873.7986854679607</v>
      </c>
      <c r="AC5" t="n">
        <v>790.4045653110552</v>
      </c>
      <c r="AD5" t="n">
        <v>638627.7672849782</v>
      </c>
      <c r="AE5" t="n">
        <v>873798.6854679607</v>
      </c>
      <c r="AF5" t="n">
        <v>1.589335679983833e-06</v>
      </c>
      <c r="AG5" t="n">
        <v>1.334583333333333</v>
      </c>
      <c r="AH5" t="n">
        <v>790404.5653110552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929.9530850837327</v>
      </c>
      <c r="AB2" t="n">
        <v>1272.402837646163</v>
      </c>
      <c r="AC2" t="n">
        <v>1150.966496649811</v>
      </c>
      <c r="AD2" t="n">
        <v>929953.0850837327</v>
      </c>
      <c r="AE2" t="n">
        <v>1272402.837646163</v>
      </c>
      <c r="AF2" t="n">
        <v>1.307797685872681e-06</v>
      </c>
      <c r="AG2" t="n">
        <v>1.689583333333333</v>
      </c>
      <c r="AH2" t="n">
        <v>1150966.496649811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600.7101741734365</v>
      </c>
      <c r="AB3" t="n">
        <v>821.9181617666018</v>
      </c>
      <c r="AC3" t="n">
        <v>743.4754459769816</v>
      </c>
      <c r="AD3" t="n">
        <v>600710.1741734365</v>
      </c>
      <c r="AE3" t="n">
        <v>821918.1617666017</v>
      </c>
      <c r="AF3" t="n">
        <v>1.597547363741804e-06</v>
      </c>
      <c r="AG3" t="n">
        <v>1.383125</v>
      </c>
      <c r="AH3" t="n">
        <v>743475.4459769817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580.7603098168116</v>
      </c>
      <c r="AB4" t="n">
        <v>794.6218772279684</v>
      </c>
      <c r="AC4" t="n">
        <v>718.7842805241394</v>
      </c>
      <c r="AD4" t="n">
        <v>580760.3098168116</v>
      </c>
      <c r="AE4" t="n">
        <v>794621.8772279684</v>
      </c>
      <c r="AF4" t="n">
        <v>1.618758906777611e-06</v>
      </c>
      <c r="AG4" t="n">
        <v>1.365</v>
      </c>
      <c r="AH4" t="n">
        <v>718784.2805241394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678.6915202488306</v>
      </c>
      <c r="AB2" t="n">
        <v>928.6156797611409</v>
      </c>
      <c r="AC2" t="n">
        <v>839.9899026050291</v>
      </c>
      <c r="AD2" t="n">
        <v>678691.5202488306</v>
      </c>
      <c r="AE2" t="n">
        <v>928615.6797611408</v>
      </c>
      <c r="AF2" t="n">
        <v>1.474307482263648e-06</v>
      </c>
      <c r="AG2" t="n">
        <v>1.550416666666667</v>
      </c>
      <c r="AH2" t="n">
        <v>839989.9026050291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537.6868695077999</v>
      </c>
      <c r="AB3" t="n">
        <v>735.6868959311062</v>
      </c>
      <c r="AC3" t="n">
        <v>665.473971126484</v>
      </c>
      <c r="AD3" t="n">
        <v>537686.8695077999</v>
      </c>
      <c r="AE3" t="n">
        <v>735686.8959311062</v>
      </c>
      <c r="AF3" t="n">
        <v>1.628562305902782e-06</v>
      </c>
      <c r="AG3" t="n">
        <v>1.403541666666667</v>
      </c>
      <c r="AH3" t="n">
        <v>665473.971126484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471.9802732610509</v>
      </c>
      <c r="AB2" t="n">
        <v>645.7842321758628</v>
      </c>
      <c r="AC2" t="n">
        <v>584.1514914208602</v>
      </c>
      <c r="AD2" t="n">
        <v>471980.2732610509</v>
      </c>
      <c r="AE2" t="n">
        <v>645784.2321758629</v>
      </c>
      <c r="AF2" t="n">
        <v>1.562716708018479e-06</v>
      </c>
      <c r="AG2" t="n">
        <v>1.569791666666666</v>
      </c>
      <c r="AH2" t="n">
        <v>584151.4914208602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1836.732969284503</v>
      </c>
      <c r="AB2" t="n">
        <v>2513.099079514785</v>
      </c>
      <c r="AC2" t="n">
        <v>2273.252430522604</v>
      </c>
      <c r="AD2" t="n">
        <v>1836732.969284503</v>
      </c>
      <c r="AE2" t="n">
        <v>2513099.079514785</v>
      </c>
      <c r="AF2" t="n">
        <v>9.550263608759632e-07</v>
      </c>
      <c r="AG2" t="n">
        <v>2.148125</v>
      </c>
      <c r="AH2" t="n">
        <v>2273252.430522604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1029.744153658129</v>
      </c>
      <c r="AB3" t="n">
        <v>1408.941380140887</v>
      </c>
      <c r="AC3" t="n">
        <v>1274.473992281886</v>
      </c>
      <c r="AD3" t="n">
        <v>1029744.153658129</v>
      </c>
      <c r="AE3" t="n">
        <v>1408941.380140887</v>
      </c>
      <c r="AF3" t="n">
        <v>1.318011220247875e-06</v>
      </c>
      <c r="AG3" t="n">
        <v>1.556666666666667</v>
      </c>
      <c r="AH3" t="n">
        <v>1274473.992281887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845.8718721335763</v>
      </c>
      <c r="AB4" t="n">
        <v>1157.35921268644</v>
      </c>
      <c r="AC4" t="n">
        <v>1046.902473791503</v>
      </c>
      <c r="AD4" t="n">
        <v>845871.8721335763</v>
      </c>
      <c r="AE4" t="n">
        <v>1157359.21268644</v>
      </c>
      <c r="AF4" t="n">
        <v>1.451644007596677e-06</v>
      </c>
      <c r="AG4" t="n">
        <v>1.413333333333333</v>
      </c>
      <c r="AH4" t="n">
        <v>1046902.473791503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747.6785909065068</v>
      </c>
      <c r="AB5" t="n">
        <v>1023.006833329732</v>
      </c>
      <c r="AC5" t="n">
        <v>925.3724969558498</v>
      </c>
      <c r="AD5" t="n">
        <v>747678.5909065068</v>
      </c>
      <c r="AE5" t="n">
        <v>1023006.833329732</v>
      </c>
      <c r="AF5" t="n">
        <v>1.522350228168851e-06</v>
      </c>
      <c r="AG5" t="n">
        <v>1.347708333333333</v>
      </c>
      <c r="AH5" t="n">
        <v>925372.4969558498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694.4702453588601</v>
      </c>
      <c r="AB6" t="n">
        <v>950.2048275649063</v>
      </c>
      <c r="AC6" t="n">
        <v>859.5186124429623</v>
      </c>
      <c r="AD6" t="n">
        <v>694470.2453588601</v>
      </c>
      <c r="AE6" t="n">
        <v>950204.8275649063</v>
      </c>
      <c r="AF6" t="n">
        <v>1.555044469436207e-06</v>
      </c>
      <c r="AG6" t="n">
        <v>1.319375</v>
      </c>
      <c r="AH6" t="n">
        <v>859518.6124429624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696.6339445330176</v>
      </c>
      <c r="AB7" t="n">
        <v>953.1652962306594</v>
      </c>
      <c r="AC7" t="n">
        <v>862.1965381342998</v>
      </c>
      <c r="AD7" t="n">
        <v>696633.9445330176</v>
      </c>
      <c r="AE7" t="n">
        <v>953165.2962306594</v>
      </c>
      <c r="AF7" t="n">
        <v>1.556718572151704e-06</v>
      </c>
      <c r="AG7" t="n">
        <v>1.317916666666667</v>
      </c>
      <c r="AH7" t="n">
        <v>862196.5381342998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2712.84394670438</v>
      </c>
      <c r="AB2" t="n">
        <v>3711.832770109326</v>
      </c>
      <c r="AC2" t="n">
        <v>3357.580660119963</v>
      </c>
      <c r="AD2" t="n">
        <v>2712843.946704379</v>
      </c>
      <c r="AE2" t="n">
        <v>3711832.770109326</v>
      </c>
      <c r="AF2" t="n">
        <v>7.794692933114512e-07</v>
      </c>
      <c r="AG2" t="n">
        <v>2.536458333333333</v>
      </c>
      <c r="AH2" t="n">
        <v>3357580.660119963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1334.85740776534</v>
      </c>
      <c r="AB3" t="n">
        <v>1826.410795057139</v>
      </c>
      <c r="AC3" t="n">
        <v>1652.100712160535</v>
      </c>
      <c r="AD3" t="n">
        <v>1334857.40776534</v>
      </c>
      <c r="AE3" t="n">
        <v>1826410.795057139</v>
      </c>
      <c r="AF3" t="n">
        <v>1.174043595915422e-06</v>
      </c>
      <c r="AG3" t="n">
        <v>1.683958333333333</v>
      </c>
      <c r="AH3" t="n">
        <v>1652100.712160535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1072.858179088306</v>
      </c>
      <c r="AB4" t="n">
        <v>1467.931891791017</v>
      </c>
      <c r="AC4" t="n">
        <v>1327.834532293831</v>
      </c>
      <c r="AD4" t="n">
        <v>1072858.179088306</v>
      </c>
      <c r="AE4" t="n">
        <v>1467931.891791017</v>
      </c>
      <c r="AF4" t="n">
        <v>1.32502188245773e-06</v>
      </c>
      <c r="AG4" t="n">
        <v>1.492083333333333</v>
      </c>
      <c r="AH4" t="n">
        <v>1327834.532293831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953.3505446525018</v>
      </c>
      <c r="AB5" t="n">
        <v>1304.416274051218</v>
      </c>
      <c r="AC5" t="n">
        <v>1179.924615615508</v>
      </c>
      <c r="AD5" t="n">
        <v>953350.5446525017</v>
      </c>
      <c r="AE5" t="n">
        <v>1304416.274051218</v>
      </c>
      <c r="AF5" t="n">
        <v>1.404544072352421e-06</v>
      </c>
      <c r="AG5" t="n">
        <v>1.4075</v>
      </c>
      <c r="AH5" t="n">
        <v>1179924.615615508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874.5100440529052</v>
      </c>
      <c r="AB6" t="n">
        <v>1196.543222933443</v>
      </c>
      <c r="AC6" t="n">
        <v>1082.346817095635</v>
      </c>
      <c r="AD6" t="n">
        <v>874510.0440529052</v>
      </c>
      <c r="AE6" t="n">
        <v>1196543.222933443</v>
      </c>
      <c r="AF6" t="n">
        <v>1.455218116986986e-06</v>
      </c>
      <c r="AG6" t="n">
        <v>1.358541666666667</v>
      </c>
      <c r="AH6" t="n">
        <v>1082346.817095635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814.595251433922</v>
      </c>
      <c r="AB7" t="n">
        <v>1114.565160418051</v>
      </c>
      <c r="AC7" t="n">
        <v>1008.192625809779</v>
      </c>
      <c r="AD7" t="n">
        <v>814595.2514339221</v>
      </c>
      <c r="AE7" t="n">
        <v>1114565.160418051</v>
      </c>
      <c r="AF7" t="n">
        <v>1.490519136844773e-06</v>
      </c>
      <c r="AG7" t="n">
        <v>1.326458333333333</v>
      </c>
      <c r="AH7" t="n">
        <v>1008192.625809779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771.9201946724864</v>
      </c>
      <c r="AB8" t="n">
        <v>1056.175265066424</v>
      </c>
      <c r="AC8" t="n">
        <v>955.3753801197786</v>
      </c>
      <c r="AD8" t="n">
        <v>771920.1946724864</v>
      </c>
      <c r="AE8" t="n">
        <v>1056175.265066424</v>
      </c>
      <c r="AF8" t="n">
        <v>1.511111398428482e-06</v>
      </c>
      <c r="AG8" t="n">
        <v>1.308333333333333</v>
      </c>
      <c r="AH8" t="n">
        <v>955375.3801197786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771.795435162482</v>
      </c>
      <c r="AB9" t="n">
        <v>1056.004563600835</v>
      </c>
      <c r="AC9" t="n">
        <v>955.2209701624843</v>
      </c>
      <c r="AD9" t="n">
        <v>771795.435162482</v>
      </c>
      <c r="AE9" t="n">
        <v>1056004.563600835</v>
      </c>
      <c r="AF9" t="n">
        <v>1.512060350575196e-06</v>
      </c>
      <c r="AG9" t="n">
        <v>1.3075</v>
      </c>
      <c r="AH9" t="n">
        <v>955220.9701624842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452.7911599966774</v>
      </c>
      <c r="AB2" t="n">
        <v>619.5288408436172</v>
      </c>
      <c r="AC2" t="n">
        <v>560.401877787691</v>
      </c>
      <c r="AD2" t="n">
        <v>452791.1599966774</v>
      </c>
      <c r="AE2" t="n">
        <v>619528.8408436172</v>
      </c>
      <c r="AF2" t="n">
        <v>1.448585325738654e-06</v>
      </c>
      <c r="AG2" t="n">
        <v>1.75375</v>
      </c>
      <c r="AH2" t="n">
        <v>560401.877787691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1059.431977931515</v>
      </c>
      <c r="AB2" t="n">
        <v>1449.561571046103</v>
      </c>
      <c r="AC2" t="n">
        <v>1311.217449177906</v>
      </c>
      <c r="AD2" t="n">
        <v>1059431.977931515</v>
      </c>
      <c r="AE2" t="n">
        <v>1449561.571046103</v>
      </c>
      <c r="AF2" t="n">
        <v>1.237838192487657e-06</v>
      </c>
      <c r="AG2" t="n">
        <v>1.758958333333333</v>
      </c>
      <c r="AH2" t="n">
        <v>1311217.449177905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672.7352961656565</v>
      </c>
      <c r="AB3" t="n">
        <v>920.466111200481</v>
      </c>
      <c r="AC3" t="n">
        <v>832.6181174298071</v>
      </c>
      <c r="AD3" t="n">
        <v>672735.2961656564</v>
      </c>
      <c r="AE3" t="n">
        <v>920466.111200481</v>
      </c>
      <c r="AF3" t="n">
        <v>1.543848850002337e-06</v>
      </c>
      <c r="AG3" t="n">
        <v>1.410416666666667</v>
      </c>
      <c r="AH3" t="n">
        <v>832618.1174298071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598.4999351583581</v>
      </c>
      <c r="AB4" t="n">
        <v>818.8940152373079</v>
      </c>
      <c r="AC4" t="n">
        <v>740.7399197480274</v>
      </c>
      <c r="AD4" t="n">
        <v>598499.9351583581</v>
      </c>
      <c r="AE4" t="n">
        <v>818894.015237308</v>
      </c>
      <c r="AF4" t="n">
        <v>1.610213866232467e-06</v>
      </c>
      <c r="AG4" t="n">
        <v>1.352291666666667</v>
      </c>
      <c r="AH4" t="n">
        <v>740739.9197480275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1493.722051510833</v>
      </c>
      <c r="AB2" t="n">
        <v>2043.776409243162</v>
      </c>
      <c r="AC2" t="n">
        <v>1848.721257203199</v>
      </c>
      <c r="AD2" t="n">
        <v>1493722.051510833</v>
      </c>
      <c r="AE2" t="n">
        <v>2043776.409243162</v>
      </c>
      <c r="AF2" t="n">
        <v>1.05754244457547e-06</v>
      </c>
      <c r="AG2" t="n">
        <v>1.982291666666667</v>
      </c>
      <c r="AH2" t="n">
        <v>1848721.257203199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888.5841080032709</v>
      </c>
      <c r="AB3" t="n">
        <v>1215.799978134213</v>
      </c>
      <c r="AC3" t="n">
        <v>1099.76573460707</v>
      </c>
      <c r="AD3" t="n">
        <v>888584.1080032709</v>
      </c>
      <c r="AE3" t="n">
        <v>1215799.978134213</v>
      </c>
      <c r="AF3" t="n">
        <v>1.39885395475625e-06</v>
      </c>
      <c r="AG3" t="n">
        <v>1.498541666666667</v>
      </c>
      <c r="AH3" t="n">
        <v>1099765.73460707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731.0706821437567</v>
      </c>
      <c r="AB4" t="n">
        <v>1000.283159871313</v>
      </c>
      <c r="AC4" t="n">
        <v>904.8175389994263</v>
      </c>
      <c r="AD4" t="n">
        <v>731070.6821437567</v>
      </c>
      <c r="AE4" t="n">
        <v>1000283.159871313</v>
      </c>
      <c r="AF4" t="n">
        <v>1.523927718657991e-06</v>
      </c>
      <c r="AG4" t="n">
        <v>1.375625</v>
      </c>
      <c r="AH4" t="n">
        <v>904817.5389994263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658.0202483233882</v>
      </c>
      <c r="AB5" t="n">
        <v>900.3323335605958</v>
      </c>
      <c r="AC5" t="n">
        <v>814.4058792699382</v>
      </c>
      <c r="AD5" t="n">
        <v>658020.2483233882</v>
      </c>
      <c r="AE5" t="n">
        <v>900332.3335605958</v>
      </c>
      <c r="AF5" t="n">
        <v>1.577157019626633e-06</v>
      </c>
      <c r="AG5" t="n">
        <v>1.329166666666667</v>
      </c>
      <c r="AH5" t="n">
        <v>814405.8792699382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657.856147074733</v>
      </c>
      <c r="AB6" t="n">
        <v>900.1078029925498</v>
      </c>
      <c r="AC6" t="n">
        <v>814.2027775841758</v>
      </c>
      <c r="AD6" t="n">
        <v>657856.147074733</v>
      </c>
      <c r="AE6" t="n">
        <v>900107.8029925497</v>
      </c>
      <c r="AF6" t="n">
        <v>1.579370714562947e-06</v>
      </c>
      <c r="AG6" t="n">
        <v>1.327291666666667</v>
      </c>
      <c r="AH6" t="n">
        <v>814202.7775841758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