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1983.795663609981</v>
      </c>
      <c r="AB2" t="n">
        <v>2714.316745839081</v>
      </c>
      <c r="AC2" t="n">
        <v>2455.266165183677</v>
      </c>
      <c r="AD2" t="n">
        <v>1983795.663609981</v>
      </c>
      <c r="AE2" t="n">
        <v>2714316.745839081</v>
      </c>
      <c r="AF2" t="n">
        <v>9.054637938862775e-07</v>
      </c>
      <c r="AG2" t="n">
        <v>2.148125</v>
      </c>
      <c r="AH2" t="n">
        <v>2455266.165183677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920.8216451502277</v>
      </c>
      <c r="AB3" t="n">
        <v>1259.908798678443</v>
      </c>
      <c r="AC3" t="n">
        <v>1139.664871225677</v>
      </c>
      <c r="AD3" t="n">
        <v>920821.6451502277</v>
      </c>
      <c r="AE3" t="n">
        <v>1259908.798678443</v>
      </c>
      <c r="AF3" t="n">
        <v>1.427473287763177e-06</v>
      </c>
      <c r="AG3" t="n">
        <v>1.362708333333333</v>
      </c>
      <c r="AH3" t="n">
        <v>1139664.871225677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743.863930522871</v>
      </c>
      <c r="AB4" t="n">
        <v>1017.787446701903</v>
      </c>
      <c r="AC4" t="n">
        <v>920.6512412623254</v>
      </c>
      <c r="AD4" t="n">
        <v>743863.930522871</v>
      </c>
      <c r="AE4" t="n">
        <v>1017787.446701903</v>
      </c>
      <c r="AF4" t="n">
        <v>1.629424018447444e-06</v>
      </c>
      <c r="AG4" t="n">
        <v>1.19375</v>
      </c>
      <c r="AH4" t="n">
        <v>920651.2412623253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673.0157757262414</v>
      </c>
      <c r="AB5" t="n">
        <v>920.8498757091581</v>
      </c>
      <c r="AC5" t="n">
        <v>832.9652559923932</v>
      </c>
      <c r="AD5" t="n">
        <v>673015.7757262414</v>
      </c>
      <c r="AE5" t="n">
        <v>920849.8757091581</v>
      </c>
      <c r="AF5" t="n">
        <v>1.734647538318535e-06</v>
      </c>
      <c r="AG5" t="n">
        <v>1.12125</v>
      </c>
      <c r="AH5" t="n">
        <v>832965.2559923931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632.3914918926914</v>
      </c>
      <c r="AB6" t="n">
        <v>865.2659383511808</v>
      </c>
      <c r="AC6" t="n">
        <v>782.6861716033151</v>
      </c>
      <c r="AD6" t="n">
        <v>632391.4918926915</v>
      </c>
      <c r="AE6" t="n">
        <v>865265.9383511808</v>
      </c>
      <c r="AF6" t="n">
        <v>1.802898108882658e-06</v>
      </c>
      <c r="AG6" t="n">
        <v>1.078958333333333</v>
      </c>
      <c r="AH6" t="n">
        <v>782686.171603315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607.5081346216914</v>
      </c>
      <c r="AB7" t="n">
        <v>831.2194311567529</v>
      </c>
      <c r="AC7" t="n">
        <v>751.8890152709504</v>
      </c>
      <c r="AD7" t="n">
        <v>607508.1346216914</v>
      </c>
      <c r="AE7" t="n">
        <v>831219.4311567529</v>
      </c>
      <c r="AF7" t="n">
        <v>1.848274001213936e-06</v>
      </c>
      <c r="AG7" t="n">
        <v>1.052291666666667</v>
      </c>
      <c r="AH7" t="n">
        <v>751889.0152709504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590.5215115125775</v>
      </c>
      <c r="AB8" t="n">
        <v>807.9775840219417</v>
      </c>
      <c r="AC8" t="n">
        <v>730.8653374065482</v>
      </c>
      <c r="AD8" t="n">
        <v>590521.5115125775</v>
      </c>
      <c r="AE8" t="n">
        <v>807977.5840219416</v>
      </c>
      <c r="AF8" t="n">
        <v>1.880391916773523e-06</v>
      </c>
      <c r="AG8" t="n">
        <v>1.034375</v>
      </c>
      <c r="AH8" t="n">
        <v>730865.3374065482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576.6405701885772</v>
      </c>
      <c r="AB9" t="n">
        <v>788.9850677185327</v>
      </c>
      <c r="AC9" t="n">
        <v>713.6854402029726</v>
      </c>
      <c r="AD9" t="n">
        <v>576640.5701885772</v>
      </c>
      <c r="AE9" t="n">
        <v>788985.0677185328</v>
      </c>
      <c r="AF9" t="n">
        <v>1.907187968417714e-06</v>
      </c>
      <c r="AG9" t="n">
        <v>1.019791666666667</v>
      </c>
      <c r="AH9" t="n">
        <v>713685.4402029726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568.0939961258536</v>
      </c>
      <c r="AB10" t="n">
        <v>777.2912680376774</v>
      </c>
      <c r="AC10" t="n">
        <v>703.1076803513072</v>
      </c>
      <c r="AD10" t="n">
        <v>568093.9961258535</v>
      </c>
      <c r="AE10" t="n">
        <v>777291.2680376774</v>
      </c>
      <c r="AF10" t="n">
        <v>1.924087220499939e-06</v>
      </c>
      <c r="AG10" t="n">
        <v>1.010833333333333</v>
      </c>
      <c r="AH10" t="n">
        <v>703107.6803513071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559.5458510574571</v>
      </c>
      <c r="AB11" t="n">
        <v>765.5953188375527</v>
      </c>
      <c r="AC11" t="n">
        <v>692.5279761274745</v>
      </c>
      <c r="AD11" t="n">
        <v>559545.851057457</v>
      </c>
      <c r="AE11" t="n">
        <v>765595.3188375527</v>
      </c>
      <c r="AF11" t="n">
        <v>1.940519642414146e-06</v>
      </c>
      <c r="AG11" t="n">
        <v>1.002291666666667</v>
      </c>
      <c r="AH11" t="n">
        <v>692527.9761274746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552.7777775932193</v>
      </c>
      <c r="AB12" t="n">
        <v>756.3349421374546</v>
      </c>
      <c r="AC12" t="n">
        <v>684.1513967826135</v>
      </c>
      <c r="AD12" t="n">
        <v>552777.7775932193</v>
      </c>
      <c r="AE12" t="n">
        <v>756334.9421374546</v>
      </c>
      <c r="AF12" t="n">
        <v>1.952657226782595e-06</v>
      </c>
      <c r="AG12" t="n">
        <v>0.99625</v>
      </c>
      <c r="AH12" t="n">
        <v>684151.3967826135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546.5187905234114</v>
      </c>
      <c r="AB13" t="n">
        <v>747.7711199015221</v>
      </c>
      <c r="AC13" t="n">
        <v>676.4048937214783</v>
      </c>
      <c r="AD13" t="n">
        <v>546518.7905234115</v>
      </c>
      <c r="AE13" t="n">
        <v>747771.1199015221</v>
      </c>
      <c r="AF13" t="n">
        <v>1.965541739419872e-06</v>
      </c>
      <c r="AG13" t="n">
        <v>0.9895833333333334</v>
      </c>
      <c r="AH13" t="n">
        <v>676404.8937214783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541.5482482983093</v>
      </c>
      <c r="AB14" t="n">
        <v>740.9702047442906</v>
      </c>
      <c r="AC14" t="n">
        <v>670.2530483617088</v>
      </c>
      <c r="AD14" t="n">
        <v>541548.2482983093</v>
      </c>
      <c r="AE14" t="n">
        <v>740970.2047442907</v>
      </c>
      <c r="AF14" t="n">
        <v>1.97497170881382e-06</v>
      </c>
      <c r="AG14" t="n">
        <v>0.985</v>
      </c>
      <c r="AH14" t="n">
        <v>670253.0483617088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537.6666164014138</v>
      </c>
      <c r="AB15" t="n">
        <v>735.6591847374447</v>
      </c>
      <c r="AC15" t="n">
        <v>665.4489046502528</v>
      </c>
      <c r="AD15" t="n">
        <v>537666.6164014138</v>
      </c>
      <c r="AE15" t="n">
        <v>735659.1847374446</v>
      </c>
      <c r="AF15" t="n">
        <v>1.981133867031648e-06</v>
      </c>
      <c r="AG15" t="n">
        <v>0.9818750000000001</v>
      </c>
      <c r="AH15" t="n">
        <v>665448.9046502528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534.1333002589737</v>
      </c>
      <c r="AB16" t="n">
        <v>730.8247457124514</v>
      </c>
      <c r="AC16" t="n">
        <v>661.0758577006271</v>
      </c>
      <c r="AD16" t="n">
        <v>534133.3002589737</v>
      </c>
      <c r="AE16" t="n">
        <v>730824.7457124514</v>
      </c>
      <c r="AF16" t="n">
        <v>1.987482757316682e-06</v>
      </c>
      <c r="AG16" t="n">
        <v>0.9787499999999999</v>
      </c>
      <c r="AH16" t="n">
        <v>661075.8577006272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530.9873534633452</v>
      </c>
      <c r="AB17" t="n">
        <v>726.5203225172951</v>
      </c>
      <c r="AC17" t="n">
        <v>657.1822426139206</v>
      </c>
      <c r="AD17" t="n">
        <v>530987.3534633452</v>
      </c>
      <c r="AE17" t="n">
        <v>726520.3225172951</v>
      </c>
      <c r="AF17" t="n">
        <v>1.993271451400097e-06</v>
      </c>
      <c r="AG17" t="n">
        <v>0.9758333333333334</v>
      </c>
      <c r="AH17" t="n">
        <v>657182.2426139206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527.2225078158768</v>
      </c>
      <c r="AB18" t="n">
        <v>721.3690946091613</v>
      </c>
      <c r="AC18" t="n">
        <v>652.5226406675454</v>
      </c>
      <c r="AD18" t="n">
        <v>527222.5078158769</v>
      </c>
      <c r="AE18" t="n">
        <v>721369.0946091613</v>
      </c>
      <c r="AF18" t="n">
        <v>2.000180537886752e-06</v>
      </c>
      <c r="AG18" t="n">
        <v>0.9725</v>
      </c>
      <c r="AH18" t="n">
        <v>652522.6406675454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525.2635958991176</v>
      </c>
      <c r="AB19" t="n">
        <v>718.6888249035569</v>
      </c>
      <c r="AC19" t="n">
        <v>650.0981721408615</v>
      </c>
      <c r="AD19" t="n">
        <v>525263.5958991176</v>
      </c>
      <c r="AE19" t="n">
        <v>718688.824903557</v>
      </c>
      <c r="AF19" t="n">
        <v>2.003261616995666e-06</v>
      </c>
      <c r="AG19" t="n">
        <v>0.9710416666666667</v>
      </c>
      <c r="AH19" t="n">
        <v>650098.1721408615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520.9110570210494</v>
      </c>
      <c r="AB20" t="n">
        <v>712.7334891901207</v>
      </c>
      <c r="AC20" t="n">
        <v>644.7112053095494</v>
      </c>
      <c r="AD20" t="n">
        <v>520911.0570210494</v>
      </c>
      <c r="AE20" t="n">
        <v>712733.4891901207</v>
      </c>
      <c r="AF20" t="n">
        <v>2.010637533650339e-06</v>
      </c>
      <c r="AG20" t="n">
        <v>0.9674999999999999</v>
      </c>
      <c r="AH20" t="n">
        <v>644711.2053095495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519.2451181804067</v>
      </c>
      <c r="AB21" t="n">
        <v>710.4540781723191</v>
      </c>
      <c r="AC21" t="n">
        <v>642.6493380801132</v>
      </c>
      <c r="AD21" t="n">
        <v>519245.1181804067</v>
      </c>
      <c r="AE21" t="n">
        <v>710454.0781723191</v>
      </c>
      <c r="AF21" t="n">
        <v>2.01390534482646e-06</v>
      </c>
      <c r="AG21" t="n">
        <v>0.9658333333333333</v>
      </c>
      <c r="AH21" t="n">
        <v>642649.3380801133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517.5396393815032</v>
      </c>
      <c r="AB22" t="n">
        <v>708.1205668392446</v>
      </c>
      <c r="AC22" t="n">
        <v>640.5385337935638</v>
      </c>
      <c r="AD22" t="n">
        <v>517539.6393815032</v>
      </c>
      <c r="AE22" t="n">
        <v>708120.5668392446</v>
      </c>
      <c r="AF22" t="n">
        <v>2.016426227733753e-06</v>
      </c>
      <c r="AG22" t="n">
        <v>0.9645833333333332</v>
      </c>
      <c r="AH22" t="n">
        <v>640538.5337935638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514.4664878830033</v>
      </c>
      <c r="AB23" t="n">
        <v>703.9157453811214</v>
      </c>
      <c r="AC23" t="n">
        <v>636.7350145939</v>
      </c>
      <c r="AD23" t="n">
        <v>514466.4878830033</v>
      </c>
      <c r="AE23" t="n">
        <v>703915.7453811214</v>
      </c>
      <c r="AF23" t="n">
        <v>2.020907797346718e-06</v>
      </c>
      <c r="AG23" t="n">
        <v>0.9625</v>
      </c>
      <c r="AH23" t="n">
        <v>636735.0145939001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512.8987085211863</v>
      </c>
      <c r="AB24" t="n">
        <v>701.7706404927395</v>
      </c>
      <c r="AC24" t="n">
        <v>634.7946355053916</v>
      </c>
      <c r="AD24" t="n">
        <v>512898.7085211863</v>
      </c>
      <c r="AE24" t="n">
        <v>701770.6404927395</v>
      </c>
      <c r="AF24" t="n">
        <v>2.023615412321219e-06</v>
      </c>
      <c r="AG24" t="n">
        <v>0.96125</v>
      </c>
      <c r="AH24" t="n">
        <v>634794.6355053916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509.602424743858</v>
      </c>
      <c r="AB25" t="n">
        <v>697.2605196068222</v>
      </c>
      <c r="AC25" t="n">
        <v>630.7149542268318</v>
      </c>
      <c r="AD25" t="n">
        <v>509602.424743858</v>
      </c>
      <c r="AE25" t="n">
        <v>697260.5196068222</v>
      </c>
      <c r="AF25" t="n">
        <v>2.027069955564546e-06</v>
      </c>
      <c r="AG25" t="n">
        <v>0.9595833333333333</v>
      </c>
      <c r="AH25" t="n">
        <v>630714.9542268318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510.2526059056198</v>
      </c>
      <c r="AB26" t="n">
        <v>698.150126156313</v>
      </c>
      <c r="AC26" t="n">
        <v>631.51965797581</v>
      </c>
      <c r="AD26" t="n">
        <v>510252.6059056197</v>
      </c>
      <c r="AE26" t="n">
        <v>698150.126156313</v>
      </c>
      <c r="AF26" t="n">
        <v>2.026789857463736e-06</v>
      </c>
      <c r="AG26" t="n">
        <v>0.9597916666666667</v>
      </c>
      <c r="AH26" t="n">
        <v>631519.65797581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507.4882747668173</v>
      </c>
      <c r="AB27" t="n">
        <v>694.3678463385206</v>
      </c>
      <c r="AC27" t="n">
        <v>628.0983536353644</v>
      </c>
      <c r="AD27" t="n">
        <v>507488.2747668173</v>
      </c>
      <c r="AE27" t="n">
        <v>694367.8463385206</v>
      </c>
      <c r="AF27" t="n">
        <v>2.030431132774271e-06</v>
      </c>
      <c r="AG27" t="n">
        <v>0.9579166666666666</v>
      </c>
      <c r="AH27" t="n">
        <v>628098.3536353644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504.302817002217</v>
      </c>
      <c r="AB28" t="n">
        <v>690.0093624925162</v>
      </c>
      <c r="AC28" t="n">
        <v>624.1558373704522</v>
      </c>
      <c r="AD28" t="n">
        <v>504302.8170022169</v>
      </c>
      <c r="AE28" t="n">
        <v>690009.3624925162</v>
      </c>
      <c r="AF28" t="n">
        <v>2.034165774118409e-06</v>
      </c>
      <c r="AG28" t="n">
        <v>0.9562499999999999</v>
      </c>
      <c r="AH28" t="n">
        <v>624155.8373704522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504.3546077705025</v>
      </c>
      <c r="AB29" t="n">
        <v>690.0802249065317</v>
      </c>
      <c r="AC29" t="n">
        <v>624.2199367751303</v>
      </c>
      <c r="AD29" t="n">
        <v>504354.6077705025</v>
      </c>
      <c r="AE29" t="n">
        <v>690080.2249065317</v>
      </c>
      <c r="AF29" t="n">
        <v>2.033792309983995e-06</v>
      </c>
      <c r="AG29" t="n">
        <v>0.9564583333333333</v>
      </c>
      <c r="AH29" t="n">
        <v>624219.9367751303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501.9585283863271</v>
      </c>
      <c r="AB30" t="n">
        <v>686.8018033855412</v>
      </c>
      <c r="AC30" t="n">
        <v>621.2544032028096</v>
      </c>
      <c r="AD30" t="n">
        <v>501958.5283863271</v>
      </c>
      <c r="AE30" t="n">
        <v>686801.8033855412</v>
      </c>
      <c r="AF30" t="n">
        <v>2.037526951328133e-06</v>
      </c>
      <c r="AG30" t="n">
        <v>0.9545833333333333</v>
      </c>
      <c r="AH30" t="n">
        <v>621254.4032028096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501.786697974981</v>
      </c>
      <c r="AB31" t="n">
        <v>686.5666974361144</v>
      </c>
      <c r="AC31" t="n">
        <v>621.0417354352229</v>
      </c>
      <c r="AD31" t="n">
        <v>501786.697974981</v>
      </c>
      <c r="AE31" t="n">
        <v>686566.6974361144</v>
      </c>
      <c r="AF31" t="n">
        <v>2.036780023059305e-06</v>
      </c>
      <c r="AG31" t="n">
        <v>0.9550000000000001</v>
      </c>
      <c r="AH31" t="n">
        <v>621041.7354352229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499.592654038617</v>
      </c>
      <c r="AB32" t="n">
        <v>683.5647097279941</v>
      </c>
      <c r="AC32" t="n">
        <v>618.3262532206494</v>
      </c>
      <c r="AD32" t="n">
        <v>499592.654038617</v>
      </c>
      <c r="AE32" t="n">
        <v>683564.7097279942</v>
      </c>
      <c r="AF32" t="n">
        <v>2.040514664403444e-06</v>
      </c>
      <c r="AG32" t="n">
        <v>0.9533333333333333</v>
      </c>
      <c r="AH32" t="n">
        <v>618326.2532206494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499.4283159822465</v>
      </c>
      <c r="AB33" t="n">
        <v>683.3398551491849</v>
      </c>
      <c r="AC33" t="n">
        <v>618.1228584472564</v>
      </c>
      <c r="AD33" t="n">
        <v>499428.3159822465</v>
      </c>
      <c r="AE33" t="n">
        <v>683339.8551491849</v>
      </c>
      <c r="AF33" t="n">
        <v>2.04070139647065e-06</v>
      </c>
      <c r="AG33" t="n">
        <v>0.953125</v>
      </c>
      <c r="AH33" t="n">
        <v>618122.8584472564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494.6606791881412</v>
      </c>
      <c r="AB34" t="n">
        <v>676.8165641541992</v>
      </c>
      <c r="AC34" t="n">
        <v>612.2221411893356</v>
      </c>
      <c r="AD34" t="n">
        <v>494660.6791881412</v>
      </c>
      <c r="AE34" t="n">
        <v>676816.5641541992</v>
      </c>
      <c r="AF34" t="n">
        <v>2.044155939713978e-06</v>
      </c>
      <c r="AG34" t="n">
        <v>0.9516666666666667</v>
      </c>
      <c r="AH34" t="n">
        <v>612222.1411893356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497.0192025693264</v>
      </c>
      <c r="AB35" t="n">
        <v>680.043599895045</v>
      </c>
      <c r="AC35" t="n">
        <v>615.1411931682479</v>
      </c>
      <c r="AD35" t="n">
        <v>497019.2025693264</v>
      </c>
      <c r="AE35" t="n">
        <v>680043.5998950449</v>
      </c>
      <c r="AF35" t="n">
        <v>2.043689109545961e-06</v>
      </c>
      <c r="AG35" t="n">
        <v>0.9516666666666667</v>
      </c>
      <c r="AH35" t="n">
        <v>615141.1931682479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497.2792626465521</v>
      </c>
      <c r="AB36" t="n">
        <v>680.3994255657458</v>
      </c>
      <c r="AC36" t="n">
        <v>615.4630593363416</v>
      </c>
      <c r="AD36" t="n">
        <v>497279.2626465521</v>
      </c>
      <c r="AE36" t="n">
        <v>680399.4255657458</v>
      </c>
      <c r="AF36" t="n">
        <v>2.043222279377943e-06</v>
      </c>
      <c r="AG36" t="n">
        <v>0.9520833333333334</v>
      </c>
      <c r="AH36" t="n">
        <v>615463.0593363417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491.9349822863442</v>
      </c>
      <c r="AB37" t="n">
        <v>673.0871454039002</v>
      </c>
      <c r="AC37" t="n">
        <v>608.848652930293</v>
      </c>
      <c r="AD37" t="n">
        <v>491934.9822863442</v>
      </c>
      <c r="AE37" t="n">
        <v>673087.1454039002</v>
      </c>
      <c r="AF37" t="n">
        <v>2.047797215024513e-06</v>
      </c>
      <c r="AG37" t="n">
        <v>0.9497916666666667</v>
      </c>
      <c r="AH37" t="n">
        <v>608848.652930293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493.1002335783768</v>
      </c>
      <c r="AB38" t="n">
        <v>674.6814936289178</v>
      </c>
      <c r="AC38" t="n">
        <v>610.2908387983967</v>
      </c>
      <c r="AD38" t="n">
        <v>493100.2335783768</v>
      </c>
      <c r="AE38" t="n">
        <v>674681.4936289178</v>
      </c>
      <c r="AF38" t="n">
        <v>2.047143652789288e-06</v>
      </c>
      <c r="AG38" t="n">
        <v>0.9502083333333333</v>
      </c>
      <c r="AH38" t="n">
        <v>610290.8387983968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492.9308114168484</v>
      </c>
      <c r="AB39" t="n">
        <v>674.4496827531365</v>
      </c>
      <c r="AC39" t="n">
        <v>610.0811516272514</v>
      </c>
      <c r="AD39" t="n">
        <v>492930.8114168484</v>
      </c>
      <c r="AE39" t="n">
        <v>674449.6827531365</v>
      </c>
      <c r="AF39" t="n">
        <v>2.047330384856495e-06</v>
      </c>
      <c r="AG39" t="n">
        <v>0.9500000000000001</v>
      </c>
      <c r="AH39" t="n">
        <v>610081.1516272514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488.0517790589185</v>
      </c>
      <c r="AB40" t="n">
        <v>667.7739754333007</v>
      </c>
      <c r="AC40" t="n">
        <v>604.0425644446066</v>
      </c>
      <c r="AD40" t="n">
        <v>488051.7790589185</v>
      </c>
      <c r="AE40" t="n">
        <v>667773.9754333007</v>
      </c>
      <c r="AF40" t="n">
        <v>2.05097166016703e-06</v>
      </c>
      <c r="AG40" t="n">
        <v>0.9483333333333334</v>
      </c>
      <c r="AH40" t="n">
        <v>604042.5644446065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489.6423159367627</v>
      </c>
      <c r="AB41" t="n">
        <v>669.9502181591018</v>
      </c>
      <c r="AC41" t="n">
        <v>606.011109619033</v>
      </c>
      <c r="AD41" t="n">
        <v>489642.3159367627</v>
      </c>
      <c r="AE41" t="n">
        <v>669950.2181591018</v>
      </c>
      <c r="AF41" t="n">
        <v>2.05069156206622e-06</v>
      </c>
      <c r="AG41" t="n">
        <v>0.9485416666666667</v>
      </c>
      <c r="AH41" t="n">
        <v>606011.1096190331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1360.97638200846</v>
      </c>
      <c r="AB2" t="n">
        <v>1862.147927904395</v>
      </c>
      <c r="AC2" t="n">
        <v>1684.427143206231</v>
      </c>
      <c r="AD2" t="n">
        <v>1360976.38200846</v>
      </c>
      <c r="AE2" t="n">
        <v>1862147.927904395</v>
      </c>
      <c r="AF2" t="n">
        <v>1.109771479636444e-06</v>
      </c>
      <c r="AG2" t="n">
        <v>1.813125</v>
      </c>
      <c r="AH2" t="n">
        <v>1684427.143206231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734.9209445963209</v>
      </c>
      <c r="AB3" t="n">
        <v>1005.551258820503</v>
      </c>
      <c r="AC3" t="n">
        <v>909.5828579787288</v>
      </c>
      <c r="AD3" t="n">
        <v>734920.9445963209</v>
      </c>
      <c r="AE3" t="n">
        <v>1005551.258820503</v>
      </c>
      <c r="AF3" t="n">
        <v>1.594922231787345e-06</v>
      </c>
      <c r="AG3" t="n">
        <v>1.261666666666667</v>
      </c>
      <c r="AH3" t="n">
        <v>909582.8579787288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614.7055720404754</v>
      </c>
      <c r="AB4" t="n">
        <v>841.0672825616622</v>
      </c>
      <c r="AC4" t="n">
        <v>760.7970015593213</v>
      </c>
      <c r="AD4" t="n">
        <v>614705.5720404754</v>
      </c>
      <c r="AE4" t="n">
        <v>841067.2825616621</v>
      </c>
      <c r="AF4" t="n">
        <v>1.776600225973259e-06</v>
      </c>
      <c r="AG4" t="n">
        <v>1.132708333333333</v>
      </c>
      <c r="AH4" t="n">
        <v>760797.0015593213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564.8951762241795</v>
      </c>
      <c r="AB5" t="n">
        <v>772.9145015262332</v>
      </c>
      <c r="AC5" t="n">
        <v>699.1486262928848</v>
      </c>
      <c r="AD5" t="n">
        <v>564895.1762241796</v>
      </c>
      <c r="AE5" t="n">
        <v>772914.5015262332</v>
      </c>
      <c r="AF5" t="n">
        <v>1.868839717970892e-06</v>
      </c>
      <c r="AG5" t="n">
        <v>1.076666666666667</v>
      </c>
      <c r="AH5" t="n">
        <v>699148.6262928848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535.1613407651064</v>
      </c>
      <c r="AB6" t="n">
        <v>732.2313560868884</v>
      </c>
      <c r="AC6" t="n">
        <v>662.3482231551178</v>
      </c>
      <c r="AD6" t="n">
        <v>535161.3407651064</v>
      </c>
      <c r="AE6" t="n">
        <v>732231.3560868884</v>
      </c>
      <c r="AF6" t="n">
        <v>1.929302463510702e-06</v>
      </c>
      <c r="AG6" t="n">
        <v>1.042916666666667</v>
      </c>
      <c r="AH6" t="n">
        <v>662348.2231551178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518.3171735966114</v>
      </c>
      <c r="AB7" t="n">
        <v>709.1844234547443</v>
      </c>
      <c r="AC7" t="n">
        <v>641.5008574268124</v>
      </c>
      <c r="AD7" t="n">
        <v>518317.1735966114</v>
      </c>
      <c r="AE7" t="n">
        <v>709184.4234547443</v>
      </c>
      <c r="AF7" t="n">
        <v>1.965232401754806e-06</v>
      </c>
      <c r="AG7" t="n">
        <v>1.023958333333333</v>
      </c>
      <c r="AH7" t="n">
        <v>641500.8574268124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504.0211296116922</v>
      </c>
      <c r="AB8" t="n">
        <v>689.6239453776295</v>
      </c>
      <c r="AC8" t="n">
        <v>623.8072039240742</v>
      </c>
      <c r="AD8" t="n">
        <v>504021.1296116922</v>
      </c>
      <c r="AE8" t="n">
        <v>689623.9453776295</v>
      </c>
      <c r="AF8" t="n">
        <v>1.99585011794669e-06</v>
      </c>
      <c r="AG8" t="n">
        <v>1.008125</v>
      </c>
      <c r="AH8" t="n">
        <v>623807.2039240742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494.637877818337</v>
      </c>
      <c r="AB9" t="n">
        <v>676.7853663141077</v>
      </c>
      <c r="AC9" t="n">
        <v>612.1939208273159</v>
      </c>
      <c r="AD9" t="n">
        <v>494637.8778183369</v>
      </c>
      <c r="AE9" t="n">
        <v>676785.3663141077</v>
      </c>
      <c r="AF9" t="n">
        <v>2.015650218323145e-06</v>
      </c>
      <c r="AG9" t="n">
        <v>0.9983333333333334</v>
      </c>
      <c r="AH9" t="n">
        <v>612193.9208273159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486.2745393266071</v>
      </c>
      <c r="AB10" t="n">
        <v>665.3422776252688</v>
      </c>
      <c r="AC10" t="n">
        <v>601.8429444624638</v>
      </c>
      <c r="AD10" t="n">
        <v>486274.5393266071</v>
      </c>
      <c r="AE10" t="n">
        <v>665342.2776252688</v>
      </c>
      <c r="AF10" t="n">
        <v>2.033422015734208e-06</v>
      </c>
      <c r="AG10" t="n">
        <v>0.9895833333333334</v>
      </c>
      <c r="AH10" t="n">
        <v>601842.9444624638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480.159196571092</v>
      </c>
      <c r="AB11" t="n">
        <v>656.9749958772916</v>
      </c>
      <c r="AC11" t="n">
        <v>594.27422434096</v>
      </c>
      <c r="AD11" t="n">
        <v>480159.196571092</v>
      </c>
      <c r="AE11" t="n">
        <v>656974.9958772915</v>
      </c>
      <c r="AF11" t="n">
        <v>2.045205490104586e-06</v>
      </c>
      <c r="AG11" t="n">
        <v>0.9839583333333333</v>
      </c>
      <c r="AH11" t="n">
        <v>594274.22434096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473.4822912068485</v>
      </c>
      <c r="AB12" t="n">
        <v>647.8393593936584</v>
      </c>
      <c r="AC12" t="n">
        <v>586.0104801813782</v>
      </c>
      <c r="AD12" t="n">
        <v>473482.2912068485</v>
      </c>
      <c r="AE12" t="n">
        <v>647839.3593936583</v>
      </c>
      <c r="AF12" t="n">
        <v>2.057761651318924e-06</v>
      </c>
      <c r="AG12" t="n">
        <v>0.9779166666666667</v>
      </c>
      <c r="AH12" t="n">
        <v>586010.4801813782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469.4028948052072</v>
      </c>
      <c r="AB13" t="n">
        <v>642.2577492666649</v>
      </c>
      <c r="AC13" t="n">
        <v>580.9615710910662</v>
      </c>
      <c r="AD13" t="n">
        <v>469402.8948052072</v>
      </c>
      <c r="AE13" t="n">
        <v>642257.7492666648</v>
      </c>
      <c r="AF13" t="n">
        <v>2.066261206602475e-06</v>
      </c>
      <c r="AG13" t="n">
        <v>0.97375</v>
      </c>
      <c r="AH13" t="n">
        <v>580961.5710910661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463.6121602168215</v>
      </c>
      <c r="AB14" t="n">
        <v>634.3346107336557</v>
      </c>
      <c r="AC14" t="n">
        <v>573.7946057794528</v>
      </c>
      <c r="AD14" t="n">
        <v>463612.1602168215</v>
      </c>
      <c r="AE14" t="n">
        <v>634334.6107336557</v>
      </c>
      <c r="AF14" t="n">
        <v>2.07659589314043e-06</v>
      </c>
      <c r="AG14" t="n">
        <v>0.9689583333333333</v>
      </c>
      <c r="AH14" t="n">
        <v>573794.6057794528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460.4873004137942</v>
      </c>
      <c r="AB15" t="n">
        <v>630.0590396920689</v>
      </c>
      <c r="AC15" t="n">
        <v>569.9270892372733</v>
      </c>
      <c r="AD15" t="n">
        <v>460487.3004137942</v>
      </c>
      <c r="AE15" t="n">
        <v>630059.0396920689</v>
      </c>
      <c r="AF15" t="n">
        <v>2.082487630325619e-06</v>
      </c>
      <c r="AG15" t="n">
        <v>0.9662500000000001</v>
      </c>
      <c r="AH15" t="n">
        <v>569927.0892372733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456.3868848221441</v>
      </c>
      <c r="AB16" t="n">
        <v>624.4486701820044</v>
      </c>
      <c r="AC16" t="n">
        <v>564.8521655190461</v>
      </c>
      <c r="AD16" t="n">
        <v>456386.8848221441</v>
      </c>
      <c r="AE16" t="n">
        <v>624448.6701820045</v>
      </c>
      <c r="AF16" t="n">
        <v>2.089152054354767e-06</v>
      </c>
      <c r="AG16" t="n">
        <v>0.9631249999999999</v>
      </c>
      <c r="AH16" t="n">
        <v>564852.1655190461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453.5224194939424</v>
      </c>
      <c r="AB17" t="n">
        <v>620.5293823486676</v>
      </c>
      <c r="AC17" t="n">
        <v>561.3069290157679</v>
      </c>
      <c r="AD17" t="n">
        <v>453522.4194939425</v>
      </c>
      <c r="AE17" t="n">
        <v>620529.3823486676</v>
      </c>
      <c r="AF17" t="n">
        <v>2.091083771464665e-06</v>
      </c>
      <c r="AG17" t="n">
        <v>0.9622916666666667</v>
      </c>
      <c r="AH17" t="n">
        <v>561306.9290157679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450.4178803527771</v>
      </c>
      <c r="AB18" t="n">
        <v>616.2816149331245</v>
      </c>
      <c r="AC18" t="n">
        <v>557.4645625605856</v>
      </c>
      <c r="AD18" t="n">
        <v>450417.8803527771</v>
      </c>
      <c r="AE18" t="n">
        <v>616281.6149331245</v>
      </c>
      <c r="AF18" t="n">
        <v>2.098134538915793e-06</v>
      </c>
      <c r="AG18" t="n">
        <v>0.9589583333333334</v>
      </c>
      <c r="AH18" t="n">
        <v>557464.5625605856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447.9143541398365</v>
      </c>
      <c r="AB19" t="n">
        <v>612.8561799207976</v>
      </c>
      <c r="AC19" t="n">
        <v>554.3660462582067</v>
      </c>
      <c r="AD19" t="n">
        <v>447914.3541398365</v>
      </c>
      <c r="AE19" t="n">
        <v>612856.1799207976</v>
      </c>
      <c r="AF19" t="n">
        <v>2.101804801424599e-06</v>
      </c>
      <c r="AG19" t="n">
        <v>0.9572916666666668</v>
      </c>
      <c r="AH19" t="n">
        <v>554366.0462582067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445.0849217747723</v>
      </c>
      <c r="AB20" t="n">
        <v>608.9848257331707</v>
      </c>
      <c r="AC20" t="n">
        <v>550.8641686807672</v>
      </c>
      <c r="AD20" t="n">
        <v>445084.9217747723</v>
      </c>
      <c r="AE20" t="n">
        <v>608984.8257331707</v>
      </c>
      <c r="AF20" t="n">
        <v>2.105378478077911e-06</v>
      </c>
      <c r="AG20" t="n">
        <v>0.9558333333333334</v>
      </c>
      <c r="AH20" t="n">
        <v>550864.1686807672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441.5659347136511</v>
      </c>
      <c r="AB21" t="n">
        <v>604.169992389392</v>
      </c>
      <c r="AC21" t="n">
        <v>546.5088562736579</v>
      </c>
      <c r="AD21" t="n">
        <v>441565.9347136511</v>
      </c>
      <c r="AE21" t="n">
        <v>604169.992389392</v>
      </c>
      <c r="AF21" t="n">
        <v>2.108179467887263e-06</v>
      </c>
      <c r="AG21" t="n">
        <v>0.9545833333333333</v>
      </c>
      <c r="AH21" t="n">
        <v>546508.8562736579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440.4552669788893</v>
      </c>
      <c r="AB22" t="n">
        <v>602.6503277954887</v>
      </c>
      <c r="AC22" t="n">
        <v>545.1342263357337</v>
      </c>
      <c r="AD22" t="n">
        <v>440455.2669788892</v>
      </c>
      <c r="AE22" t="n">
        <v>602650.3277954886</v>
      </c>
      <c r="AF22" t="n">
        <v>2.110787285985626e-06</v>
      </c>
      <c r="AG22" t="n">
        <v>0.9533333333333333</v>
      </c>
      <c r="AH22" t="n">
        <v>545134.2263357338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436.9659276079083</v>
      </c>
      <c r="AB23" t="n">
        <v>597.8760597293241</v>
      </c>
      <c r="AC23" t="n">
        <v>540.8156077130767</v>
      </c>
      <c r="AD23" t="n">
        <v>436965.9276079083</v>
      </c>
      <c r="AE23" t="n">
        <v>597876.0597293241</v>
      </c>
      <c r="AF23" t="n">
        <v>2.114360962638937e-06</v>
      </c>
      <c r="AG23" t="n">
        <v>0.9516666666666667</v>
      </c>
      <c r="AH23" t="n">
        <v>540815.6077130768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433.7047099107058</v>
      </c>
      <c r="AB24" t="n">
        <v>593.413917801241</v>
      </c>
      <c r="AC24" t="n">
        <v>536.7793263479546</v>
      </c>
      <c r="AD24" t="n">
        <v>433704.7099107059</v>
      </c>
      <c r="AE24" t="n">
        <v>593413.917801241</v>
      </c>
      <c r="AF24" t="n">
        <v>2.117451710014774e-06</v>
      </c>
      <c r="AG24" t="n">
        <v>0.9502083333333333</v>
      </c>
      <c r="AH24" t="n">
        <v>536779.3263479546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432.1693529544395</v>
      </c>
      <c r="AB25" t="n">
        <v>591.313174678509</v>
      </c>
      <c r="AC25" t="n">
        <v>534.8790752004444</v>
      </c>
      <c r="AD25" t="n">
        <v>432169.3529544395</v>
      </c>
      <c r="AE25" t="n">
        <v>591313.174678509</v>
      </c>
      <c r="AF25" t="n">
        <v>2.117741467581259e-06</v>
      </c>
      <c r="AG25" t="n">
        <v>0.9502083333333333</v>
      </c>
      <c r="AH25" t="n">
        <v>534879.0752004444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429.8496863509597</v>
      </c>
      <c r="AB26" t="n">
        <v>588.1393044951601</v>
      </c>
      <c r="AC26" t="n">
        <v>532.0081147328395</v>
      </c>
      <c r="AD26" t="n">
        <v>429849.6863509597</v>
      </c>
      <c r="AE26" t="n">
        <v>588139.3044951601</v>
      </c>
      <c r="AF26" t="n">
        <v>2.120832214957096e-06</v>
      </c>
      <c r="AG26" t="n">
        <v>0.94875</v>
      </c>
      <c r="AH26" t="n">
        <v>532008.1147328395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427.3685753145621</v>
      </c>
      <c r="AB27" t="n">
        <v>584.7445389162671</v>
      </c>
      <c r="AC27" t="n">
        <v>528.9373408162126</v>
      </c>
      <c r="AD27" t="n">
        <v>427368.5753145621</v>
      </c>
      <c r="AE27" t="n">
        <v>584744.5389162671</v>
      </c>
      <c r="AF27" t="n">
        <v>2.124116134043922e-06</v>
      </c>
      <c r="AG27" t="n">
        <v>0.9472916666666666</v>
      </c>
      <c r="AH27" t="n">
        <v>528937.3408162126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425.0115975339928</v>
      </c>
      <c r="AB28" t="n">
        <v>581.5196179343712</v>
      </c>
      <c r="AC28" t="n">
        <v>526.0202017666239</v>
      </c>
      <c r="AD28" t="n">
        <v>425011.5975339928</v>
      </c>
      <c r="AE28" t="n">
        <v>581519.6179343712</v>
      </c>
      <c r="AF28" t="n">
        <v>2.124116134043922e-06</v>
      </c>
      <c r="AG28" t="n">
        <v>0.9472916666666666</v>
      </c>
      <c r="AH28" t="n">
        <v>526020.2017666239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422.7092471553805</v>
      </c>
      <c r="AB29" t="n">
        <v>578.3694405738239</v>
      </c>
      <c r="AC29" t="n">
        <v>523.1706729120654</v>
      </c>
      <c r="AD29" t="n">
        <v>422709.2471553805</v>
      </c>
      <c r="AE29" t="n">
        <v>578369.4405738239</v>
      </c>
      <c r="AF29" t="n">
        <v>2.127206881419759e-06</v>
      </c>
      <c r="AG29" t="n">
        <v>0.9458333333333333</v>
      </c>
      <c r="AH29" t="n">
        <v>523170.6729120654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423.2263898573022</v>
      </c>
      <c r="AB30" t="n">
        <v>579.077018033319</v>
      </c>
      <c r="AC30" t="n">
        <v>523.8107201719175</v>
      </c>
      <c r="AD30" t="n">
        <v>423226.3898573022</v>
      </c>
      <c r="AE30" t="n">
        <v>579077.0180333189</v>
      </c>
      <c r="AF30" t="n">
        <v>2.12662736628679e-06</v>
      </c>
      <c r="AG30" t="n">
        <v>0.94625</v>
      </c>
      <c r="AH30" t="n">
        <v>523810.7201719176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418.0731829892314</v>
      </c>
      <c r="AB31" t="n">
        <v>572.0261730529826</v>
      </c>
      <c r="AC31" t="n">
        <v>517.4327979405813</v>
      </c>
      <c r="AD31" t="n">
        <v>418073.1829892314</v>
      </c>
      <c r="AE31" t="n">
        <v>572026.1730529825</v>
      </c>
      <c r="AF31" t="n">
        <v>2.131070315639555e-06</v>
      </c>
      <c r="AG31" t="n">
        <v>0.9441666666666667</v>
      </c>
      <c r="AH31" t="n">
        <v>517432.7979405813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419.2057824581533</v>
      </c>
      <c r="AB32" t="n">
        <v>573.5758456131236</v>
      </c>
      <c r="AC32" t="n">
        <v>518.8345719265617</v>
      </c>
      <c r="AD32" t="n">
        <v>419205.7824581533</v>
      </c>
      <c r="AE32" t="n">
        <v>573575.8456131236</v>
      </c>
      <c r="AF32" t="n">
        <v>2.130201042940101e-06</v>
      </c>
      <c r="AG32" t="n">
        <v>0.9445833333333334</v>
      </c>
      <c r="AH32" t="n">
        <v>518834.5719265616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417.891672878617</v>
      </c>
      <c r="AB33" t="n">
        <v>571.7778229119789</v>
      </c>
      <c r="AC33" t="n">
        <v>517.2081499884736</v>
      </c>
      <c r="AD33" t="n">
        <v>417891.672878617</v>
      </c>
      <c r="AE33" t="n">
        <v>571777.8229119789</v>
      </c>
      <c r="AF33" t="n">
        <v>2.130297628795596e-06</v>
      </c>
      <c r="AG33" t="n">
        <v>0.9445833333333334</v>
      </c>
      <c r="AH33" t="n">
        <v>517208.1499884735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418.5414258384058</v>
      </c>
      <c r="AB34" t="n">
        <v>572.6668435766394</v>
      </c>
      <c r="AC34" t="n">
        <v>518.0123237686471</v>
      </c>
      <c r="AD34" t="n">
        <v>418541.4258384057</v>
      </c>
      <c r="AE34" t="n">
        <v>572666.8435766394</v>
      </c>
      <c r="AF34" t="n">
        <v>2.129814699518121e-06</v>
      </c>
      <c r="AG34" t="n">
        <v>0.9447916666666667</v>
      </c>
      <c r="AH34" t="n">
        <v>518012.3237686471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416.35107037793</v>
      </c>
      <c r="AB35" t="n">
        <v>569.6699026039535</v>
      </c>
      <c r="AC35" t="n">
        <v>515.3014066361613</v>
      </c>
      <c r="AD35" t="n">
        <v>416351.07037793</v>
      </c>
      <c r="AE35" t="n">
        <v>569669.9026039535</v>
      </c>
      <c r="AF35" t="n">
        <v>2.133774719593413e-06</v>
      </c>
      <c r="AG35" t="n">
        <v>0.9431250000000001</v>
      </c>
      <c r="AH35" t="n">
        <v>515301.4066361613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418.3901113218387</v>
      </c>
      <c r="AB36" t="n">
        <v>572.4598083795471</v>
      </c>
      <c r="AC36" t="n">
        <v>517.8250477201896</v>
      </c>
      <c r="AD36" t="n">
        <v>418390.1113218387</v>
      </c>
      <c r="AE36" t="n">
        <v>572459.8083795471</v>
      </c>
      <c r="AF36" t="n">
        <v>2.133484962026927e-06</v>
      </c>
      <c r="AG36" t="n">
        <v>0.9431250000000001</v>
      </c>
      <c r="AH36" t="n">
        <v>517825.0477201896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521.7304938616005</v>
      </c>
      <c r="AB2" t="n">
        <v>713.8546788263646</v>
      </c>
      <c r="AC2" t="n">
        <v>645.7253901805101</v>
      </c>
      <c r="AD2" t="n">
        <v>521730.4938616005</v>
      </c>
      <c r="AE2" t="n">
        <v>713854.6788263647</v>
      </c>
      <c r="AF2" t="n">
        <v>1.760840110887444e-06</v>
      </c>
      <c r="AG2" t="n">
        <v>1.275208333333333</v>
      </c>
      <c r="AH2" t="n">
        <v>645725.3901805101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380.25063655114</v>
      </c>
      <c r="AB3" t="n">
        <v>520.2756964034018</v>
      </c>
      <c r="AC3" t="n">
        <v>470.6213141501863</v>
      </c>
      <c r="AD3" t="n">
        <v>380250.6365511399</v>
      </c>
      <c r="AE3" t="n">
        <v>520275.6964034017</v>
      </c>
      <c r="AF3" t="n">
        <v>2.095268245547974e-06</v>
      </c>
      <c r="AG3" t="n">
        <v>1.071666666666667</v>
      </c>
      <c r="AH3" t="n">
        <v>470621.3141501863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341.4110718519844</v>
      </c>
      <c r="AB4" t="n">
        <v>467.1336905013541</v>
      </c>
      <c r="AC4" t="n">
        <v>422.5511067061565</v>
      </c>
      <c r="AD4" t="n">
        <v>341411.0718519844</v>
      </c>
      <c r="AE4" t="n">
        <v>467133.6905013541</v>
      </c>
      <c r="AF4" t="n">
        <v>2.213390461335258e-06</v>
      </c>
      <c r="AG4" t="n">
        <v>1.014375</v>
      </c>
      <c r="AH4" t="n">
        <v>422551.1067061565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321.8440591937618</v>
      </c>
      <c r="AB5" t="n">
        <v>440.3612405466996</v>
      </c>
      <c r="AC5" t="n">
        <v>398.3337817998047</v>
      </c>
      <c r="AD5" t="n">
        <v>321844.0591937618</v>
      </c>
      <c r="AE5" t="n">
        <v>440361.2405466996</v>
      </c>
      <c r="AF5" t="n">
        <v>2.2724515692289e-06</v>
      </c>
      <c r="AG5" t="n">
        <v>0.988125</v>
      </c>
      <c r="AH5" t="n">
        <v>398333.7817998047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307.7783341031304</v>
      </c>
      <c r="AB6" t="n">
        <v>421.1158949417019</v>
      </c>
      <c r="AC6" t="n">
        <v>380.9251849683356</v>
      </c>
      <c r="AD6" t="n">
        <v>307778.3341031304</v>
      </c>
      <c r="AE6" t="n">
        <v>421115.8949417018</v>
      </c>
      <c r="AF6" t="n">
        <v>2.311035285699564e-06</v>
      </c>
      <c r="AG6" t="n">
        <v>0.9716666666666667</v>
      </c>
      <c r="AH6" t="n">
        <v>380925.1849683356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297.5914564929531</v>
      </c>
      <c r="AB7" t="n">
        <v>407.1777595821352</v>
      </c>
      <c r="AC7" t="n">
        <v>368.3172856851902</v>
      </c>
      <c r="AD7" t="n">
        <v>297591.4564929531</v>
      </c>
      <c r="AE7" t="n">
        <v>407177.7595821352</v>
      </c>
      <c r="AF7" t="n">
        <v>2.336901464339115e-06</v>
      </c>
      <c r="AG7" t="n">
        <v>0.9608333333333333</v>
      </c>
      <c r="AH7" t="n">
        <v>368317.2856851902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289.5351838258226</v>
      </c>
      <c r="AB8" t="n">
        <v>396.1548119013014</v>
      </c>
      <c r="AC8" t="n">
        <v>358.346352660211</v>
      </c>
      <c r="AD8" t="n">
        <v>289535.1838258226</v>
      </c>
      <c r="AE8" t="n">
        <v>396154.8119013014</v>
      </c>
      <c r="AF8" t="n">
        <v>2.352744498755839e-06</v>
      </c>
      <c r="AG8" t="n">
        <v>0.9543750000000001</v>
      </c>
      <c r="AH8" t="n">
        <v>358346.352660211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280.9543057122845</v>
      </c>
      <c r="AB9" t="n">
        <v>384.4140759047336</v>
      </c>
      <c r="AC9" t="n">
        <v>347.7261360289291</v>
      </c>
      <c r="AD9" t="n">
        <v>280954.3057122845</v>
      </c>
      <c r="AE9" t="n">
        <v>384414.0759047336</v>
      </c>
      <c r="AF9" t="n">
        <v>2.367617551473582e-06</v>
      </c>
      <c r="AG9" t="n">
        <v>0.9483333333333334</v>
      </c>
      <c r="AH9" t="n">
        <v>347726.1360289291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278.1480326677485</v>
      </c>
      <c r="AB10" t="n">
        <v>380.5744093211703</v>
      </c>
      <c r="AC10" t="n">
        <v>344.2529218350952</v>
      </c>
      <c r="AD10" t="n">
        <v>278148.0326677485</v>
      </c>
      <c r="AE10" t="n">
        <v>380574.4093211702</v>
      </c>
      <c r="AF10" t="n">
        <v>2.370743048059194e-06</v>
      </c>
      <c r="AG10" t="n">
        <v>0.9470833333333334</v>
      </c>
      <c r="AH10" t="n">
        <v>344252.9218350952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278.4890892826562</v>
      </c>
      <c r="AB11" t="n">
        <v>381.041058028043</v>
      </c>
      <c r="AC11" t="n">
        <v>344.6750342443296</v>
      </c>
      <c r="AD11" t="n">
        <v>278489.0892826562</v>
      </c>
      <c r="AE11" t="n">
        <v>381041.058028043</v>
      </c>
      <c r="AF11" t="n">
        <v>2.37268301145716e-06</v>
      </c>
      <c r="AG11" t="n">
        <v>0.94625</v>
      </c>
      <c r="AH11" t="n">
        <v>344675.0342443296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746.2384177281202</v>
      </c>
      <c r="AB2" t="n">
        <v>1021.036324851107</v>
      </c>
      <c r="AC2" t="n">
        <v>923.5900510407987</v>
      </c>
      <c r="AD2" t="n">
        <v>746238.4177281202</v>
      </c>
      <c r="AE2" t="n">
        <v>1021036.324851107</v>
      </c>
      <c r="AF2" t="n">
        <v>1.501939779524462e-06</v>
      </c>
      <c r="AG2" t="n">
        <v>1.430208333333334</v>
      </c>
      <c r="AH2" t="n">
        <v>923590.0510407987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494.6359445418703</v>
      </c>
      <c r="AB3" t="n">
        <v>676.7827211199559</v>
      </c>
      <c r="AC3" t="n">
        <v>612.1915280867813</v>
      </c>
      <c r="AD3" t="n">
        <v>494635.9445418703</v>
      </c>
      <c r="AE3" t="n">
        <v>676782.7211199559</v>
      </c>
      <c r="AF3" t="n">
        <v>1.899515106623131e-06</v>
      </c>
      <c r="AG3" t="n">
        <v>1.130833333333333</v>
      </c>
      <c r="AH3" t="n">
        <v>612191.5280867813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434.3437313744784</v>
      </c>
      <c r="AB4" t="n">
        <v>594.2882551596118</v>
      </c>
      <c r="AC4" t="n">
        <v>537.5702181759825</v>
      </c>
      <c r="AD4" t="n">
        <v>434343.7313744784</v>
      </c>
      <c r="AE4" t="n">
        <v>594288.2551596118</v>
      </c>
      <c r="AF4" t="n">
        <v>2.042522621842492e-06</v>
      </c>
      <c r="AG4" t="n">
        <v>1.051666666666667</v>
      </c>
      <c r="AH4" t="n">
        <v>537570.2181759825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407.0357277798143</v>
      </c>
      <c r="AB5" t="n">
        <v>556.9242398973005</v>
      </c>
      <c r="AC5" t="n">
        <v>503.7721720895813</v>
      </c>
      <c r="AD5" t="n">
        <v>407035.7277798143</v>
      </c>
      <c r="AE5" t="n">
        <v>556924.2398973005</v>
      </c>
      <c r="AF5" t="n">
        <v>2.114284143538725e-06</v>
      </c>
      <c r="AG5" t="n">
        <v>1.016041666666667</v>
      </c>
      <c r="AH5" t="n">
        <v>503772.1720895813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390.3583442104249</v>
      </c>
      <c r="AB6" t="n">
        <v>534.1055079434259</v>
      </c>
      <c r="AC6" t="n">
        <v>483.1312278870931</v>
      </c>
      <c r="AD6" t="n">
        <v>390358.3442104249</v>
      </c>
      <c r="AE6" t="n">
        <v>534105.5079434259</v>
      </c>
      <c r="AF6" t="n">
        <v>2.157279193175692e-06</v>
      </c>
      <c r="AG6" t="n">
        <v>0.995625</v>
      </c>
      <c r="AH6" t="n">
        <v>483131.2278870931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378.4388138900525</v>
      </c>
      <c r="AB7" t="n">
        <v>517.7966807065274</v>
      </c>
      <c r="AC7" t="n">
        <v>468.3788922321014</v>
      </c>
      <c r="AD7" t="n">
        <v>378438.8138900525</v>
      </c>
      <c r="AE7" t="n">
        <v>517796.6807065274</v>
      </c>
      <c r="AF7" t="n">
        <v>2.187798461023516e-06</v>
      </c>
      <c r="AG7" t="n">
        <v>0.9818750000000001</v>
      </c>
      <c r="AH7" t="n">
        <v>468378.8922321014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368.6471569266198</v>
      </c>
      <c r="AB8" t="n">
        <v>504.3993036717411</v>
      </c>
      <c r="AC8" t="n">
        <v>456.2601420581783</v>
      </c>
      <c r="AD8" t="n">
        <v>368647.1569266198</v>
      </c>
      <c r="AE8" t="n">
        <v>504399.3036717411</v>
      </c>
      <c r="AF8" t="n">
        <v>2.210069278101657e-06</v>
      </c>
      <c r="AG8" t="n">
        <v>0.9718749999999999</v>
      </c>
      <c r="AH8" t="n">
        <v>456260.1420581783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362.2032938519646</v>
      </c>
      <c r="AB9" t="n">
        <v>495.5825259298225</v>
      </c>
      <c r="AC9" t="n">
        <v>448.2848252095231</v>
      </c>
      <c r="AD9" t="n">
        <v>362203.2938519646</v>
      </c>
      <c r="AE9" t="n">
        <v>495582.5259298225</v>
      </c>
      <c r="AF9" t="n">
        <v>2.223782327506253e-06</v>
      </c>
      <c r="AG9" t="n">
        <v>0.9658333333333333</v>
      </c>
      <c r="AH9" t="n">
        <v>448284.8252095231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355.4906341395845</v>
      </c>
      <c r="AB10" t="n">
        <v>486.3979687696983</v>
      </c>
      <c r="AC10" t="n">
        <v>439.9768292941542</v>
      </c>
      <c r="AD10" t="n">
        <v>355490.6341395845</v>
      </c>
      <c r="AE10" t="n">
        <v>486397.9687696982</v>
      </c>
      <c r="AF10" t="n">
        <v>2.235433264218428e-06</v>
      </c>
      <c r="AG10" t="n">
        <v>0.9608333333333333</v>
      </c>
      <c r="AH10" t="n">
        <v>439976.8292941542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349.759989523628</v>
      </c>
      <c r="AB11" t="n">
        <v>478.5570479879492</v>
      </c>
      <c r="AC11" t="n">
        <v>432.8842349870139</v>
      </c>
      <c r="AD11" t="n">
        <v>349759.989523628</v>
      </c>
      <c r="AE11" t="n">
        <v>478557.0479879492</v>
      </c>
      <c r="AF11" t="n">
        <v>2.246877989661362e-06</v>
      </c>
      <c r="AG11" t="n">
        <v>0.9560416666666667</v>
      </c>
      <c r="AH11" t="n">
        <v>432884.2349870139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344.2364683775479</v>
      </c>
      <c r="AB12" t="n">
        <v>470.9995226753275</v>
      </c>
      <c r="AC12" t="n">
        <v>426.0479892831753</v>
      </c>
      <c r="AD12" t="n">
        <v>344236.4683775479</v>
      </c>
      <c r="AE12" t="n">
        <v>470999.5226753274</v>
      </c>
      <c r="AF12" t="n">
        <v>2.256363708046496e-06</v>
      </c>
      <c r="AG12" t="n">
        <v>0.9518749999999999</v>
      </c>
      <c r="AH12" t="n">
        <v>426047.9892831753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340.2289242990952</v>
      </c>
      <c r="AB13" t="n">
        <v>465.5162240668218</v>
      </c>
      <c r="AC13" t="n">
        <v>421.0880089980075</v>
      </c>
      <c r="AD13" t="n">
        <v>340228.9242990952</v>
      </c>
      <c r="AE13" t="n">
        <v>465516.2240668218</v>
      </c>
      <c r="AF13" t="n">
        <v>2.261209672873684e-06</v>
      </c>
      <c r="AG13" t="n">
        <v>0.9500000000000001</v>
      </c>
      <c r="AH13" t="n">
        <v>421088.0089980075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334.7956138263651</v>
      </c>
      <c r="AB14" t="n">
        <v>458.0821289772916</v>
      </c>
      <c r="AC14" t="n">
        <v>414.3634135100042</v>
      </c>
      <c r="AD14" t="n">
        <v>334795.6138263652</v>
      </c>
      <c r="AE14" t="n">
        <v>458082.1289772916</v>
      </c>
      <c r="AF14" t="n">
        <v>2.268633278566398e-06</v>
      </c>
      <c r="AG14" t="n">
        <v>0.946875</v>
      </c>
      <c r="AH14" t="n">
        <v>414363.4135100042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330.1828995846548</v>
      </c>
      <c r="AB15" t="n">
        <v>451.7708098531934</v>
      </c>
      <c r="AC15" t="n">
        <v>408.6544378251178</v>
      </c>
      <c r="AD15" t="n">
        <v>330182.8995846548</v>
      </c>
      <c r="AE15" t="n">
        <v>451770.8098531935</v>
      </c>
      <c r="AF15" t="n">
        <v>2.273169926489724e-06</v>
      </c>
      <c r="AG15" t="n">
        <v>0.945</v>
      </c>
      <c r="AH15" t="n">
        <v>408654.4378251178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326.9512350514681</v>
      </c>
      <c r="AB16" t="n">
        <v>447.3491038679104</v>
      </c>
      <c r="AC16" t="n">
        <v>404.6547332531669</v>
      </c>
      <c r="AD16" t="n">
        <v>326951.2350514681</v>
      </c>
      <c r="AE16" t="n">
        <v>447349.1038679104</v>
      </c>
      <c r="AF16" t="n">
        <v>2.276572412432217e-06</v>
      </c>
      <c r="AG16" t="n">
        <v>0.9435416666666666</v>
      </c>
      <c r="AH16" t="n">
        <v>404654.7332531668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324.9105402970899</v>
      </c>
      <c r="AB17" t="n">
        <v>444.5569352758715</v>
      </c>
      <c r="AC17" t="n">
        <v>402.129045312719</v>
      </c>
      <c r="AD17" t="n">
        <v>324910.54029709</v>
      </c>
      <c r="AE17" t="n">
        <v>444556.9352758715</v>
      </c>
      <c r="AF17" t="n">
        <v>2.279253158932364e-06</v>
      </c>
      <c r="AG17" t="n">
        <v>0.9425</v>
      </c>
      <c r="AH17" t="n">
        <v>402129.045312719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326.7829585631896</v>
      </c>
      <c r="AB18" t="n">
        <v>447.118860552813</v>
      </c>
      <c r="AC18" t="n">
        <v>404.4464640369138</v>
      </c>
      <c r="AD18" t="n">
        <v>326782.9585631896</v>
      </c>
      <c r="AE18" t="n">
        <v>447118.860552813</v>
      </c>
      <c r="AF18" t="n">
        <v>2.278943842028501e-06</v>
      </c>
      <c r="AG18" t="n">
        <v>0.9425</v>
      </c>
      <c r="AH18" t="n">
        <v>404446.4640369138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385.5746626549121</v>
      </c>
      <c r="AB2" t="n">
        <v>527.5602637980375</v>
      </c>
      <c r="AC2" t="n">
        <v>477.2106526566325</v>
      </c>
      <c r="AD2" t="n">
        <v>385574.662654912</v>
      </c>
      <c r="AE2" t="n">
        <v>527560.2637980374</v>
      </c>
      <c r="AF2" t="n">
        <v>1.980115626620237e-06</v>
      </c>
      <c r="AG2" t="n">
        <v>1.177708333333333</v>
      </c>
      <c r="AH2" t="n">
        <v>477210.6526566325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296.6022180887388</v>
      </c>
      <c r="AB3" t="n">
        <v>405.8242399553708</v>
      </c>
      <c r="AC3" t="n">
        <v>367.0929440719274</v>
      </c>
      <c r="AD3" t="n">
        <v>296602.2180887388</v>
      </c>
      <c r="AE3" t="n">
        <v>405824.2399553708</v>
      </c>
      <c r="AF3" t="n">
        <v>2.268570005919296e-06</v>
      </c>
      <c r="AG3" t="n">
        <v>1.027916666666667</v>
      </c>
      <c r="AH3" t="n">
        <v>367092.9440719275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270.1977054210484</v>
      </c>
      <c r="AB4" t="n">
        <v>369.6964208385514</v>
      </c>
      <c r="AC4" t="n">
        <v>334.4131133059047</v>
      </c>
      <c r="AD4" t="n">
        <v>270197.7054210484</v>
      </c>
      <c r="AE4" t="n">
        <v>369696.4208385514</v>
      </c>
      <c r="AF4" t="n">
        <v>2.361251506136456e-06</v>
      </c>
      <c r="AG4" t="n">
        <v>0.9874999999999999</v>
      </c>
      <c r="AH4" t="n">
        <v>334413.1133059047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253.5795192067929</v>
      </c>
      <c r="AB5" t="n">
        <v>346.9586853174099</v>
      </c>
      <c r="AC5" t="n">
        <v>313.8454353503932</v>
      </c>
      <c r="AD5" t="n">
        <v>253579.5192067929</v>
      </c>
      <c r="AE5" t="n">
        <v>346958.6853174099</v>
      </c>
      <c r="AF5" t="n">
        <v>2.412293491763297e-06</v>
      </c>
      <c r="AG5" t="n">
        <v>0.9666666666666667</v>
      </c>
      <c r="AH5" t="n">
        <v>313845.4353503932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242.2599909860971</v>
      </c>
      <c r="AB6" t="n">
        <v>331.4708074235213</v>
      </c>
      <c r="AC6" t="n">
        <v>299.8356987853191</v>
      </c>
      <c r="AD6" t="n">
        <v>242259.9909860971</v>
      </c>
      <c r="AE6" t="n">
        <v>331470.8074235212</v>
      </c>
      <c r="AF6" t="n">
        <v>2.439941233977836e-06</v>
      </c>
      <c r="AG6" t="n">
        <v>0.9558333333333334</v>
      </c>
      <c r="AH6" t="n">
        <v>299835.6987853191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239.3139165696563</v>
      </c>
      <c r="AB7" t="n">
        <v>327.4398584353187</v>
      </c>
      <c r="AC7" t="n">
        <v>296.1894579110769</v>
      </c>
      <c r="AD7" t="n">
        <v>239313.9165696563</v>
      </c>
      <c r="AE7" t="n">
        <v>327439.8584353187</v>
      </c>
      <c r="AF7" t="n">
        <v>2.449119836656348e-06</v>
      </c>
      <c r="AG7" t="n">
        <v>0.9520833333333334</v>
      </c>
      <c r="AH7" t="n">
        <v>296189.4579110769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241.6634416263663</v>
      </c>
      <c r="AB8" t="n">
        <v>330.6545822716378</v>
      </c>
      <c r="AC8" t="n">
        <v>299.0973730163518</v>
      </c>
      <c r="AD8" t="n">
        <v>241663.4416263663</v>
      </c>
      <c r="AE8" t="n">
        <v>330654.5822716377</v>
      </c>
      <c r="AF8" t="n">
        <v>2.449007902477341e-06</v>
      </c>
      <c r="AG8" t="n">
        <v>0.9522916666666666</v>
      </c>
      <c r="AH8" t="n">
        <v>299097.3730163518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1492.57751453708</v>
      </c>
      <c r="AB2" t="n">
        <v>2042.210403262266</v>
      </c>
      <c r="AC2" t="n">
        <v>1847.304708635217</v>
      </c>
      <c r="AD2" t="n">
        <v>1492577.51453708</v>
      </c>
      <c r="AE2" t="n">
        <v>2042210.403262265</v>
      </c>
      <c r="AF2" t="n">
        <v>1.056442123107207e-06</v>
      </c>
      <c r="AG2" t="n">
        <v>1.8875</v>
      </c>
      <c r="AH2" t="n">
        <v>1847304.708635217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779.5586207475288</v>
      </c>
      <c r="AB3" t="n">
        <v>1066.626496605873</v>
      </c>
      <c r="AC3" t="n">
        <v>964.8291607894977</v>
      </c>
      <c r="AD3" t="n">
        <v>779558.6207475289</v>
      </c>
      <c r="AE3" t="n">
        <v>1066626.496605873</v>
      </c>
      <c r="AF3" t="n">
        <v>1.550348198601743e-06</v>
      </c>
      <c r="AG3" t="n">
        <v>1.28625</v>
      </c>
      <c r="AH3" t="n">
        <v>964829.1607894977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646.2813117850515</v>
      </c>
      <c r="AB4" t="n">
        <v>884.270602703514</v>
      </c>
      <c r="AC4" t="n">
        <v>799.8770574630756</v>
      </c>
      <c r="AD4" t="n">
        <v>646281.3117850515</v>
      </c>
      <c r="AE4" t="n">
        <v>884270.602703514</v>
      </c>
      <c r="AF4" t="n">
        <v>1.737477341545893e-06</v>
      </c>
      <c r="AG4" t="n">
        <v>1.147708333333333</v>
      </c>
      <c r="AH4" t="n">
        <v>799877.0574630756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592.2529449267884</v>
      </c>
      <c r="AB5" t="n">
        <v>810.346607604716</v>
      </c>
      <c r="AC5" t="n">
        <v>733.0082647035283</v>
      </c>
      <c r="AD5" t="n">
        <v>592252.9449267883</v>
      </c>
      <c r="AE5" t="n">
        <v>810346.6076047161</v>
      </c>
      <c r="AF5" t="n">
        <v>1.832429827377401e-06</v>
      </c>
      <c r="AG5" t="n">
        <v>1.088125</v>
      </c>
      <c r="AH5" t="n">
        <v>733008.2647035283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560.7800382646155</v>
      </c>
      <c r="AB6" t="n">
        <v>767.2839882228835</v>
      </c>
      <c r="AC6" t="n">
        <v>694.0554812767319</v>
      </c>
      <c r="AD6" t="n">
        <v>560780.0382646156</v>
      </c>
      <c r="AE6" t="n">
        <v>767283.9882228835</v>
      </c>
      <c r="AF6" t="n">
        <v>1.893115186265683e-06</v>
      </c>
      <c r="AG6" t="n">
        <v>1.053333333333333</v>
      </c>
      <c r="AH6" t="n">
        <v>694055.4812767319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540.9813928530185</v>
      </c>
      <c r="AB7" t="n">
        <v>740.1946081161462</v>
      </c>
      <c r="AC7" t="n">
        <v>669.551473587198</v>
      </c>
      <c r="AD7" t="n">
        <v>540981.3928530185</v>
      </c>
      <c r="AE7" t="n">
        <v>740194.6081161463</v>
      </c>
      <c r="AF7" t="n">
        <v>1.933508280036748e-06</v>
      </c>
      <c r="AG7" t="n">
        <v>1.031458333333333</v>
      </c>
      <c r="AH7" t="n">
        <v>669551.473587198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526.37212379544</v>
      </c>
      <c r="AB8" t="n">
        <v>720.2055616761045</v>
      </c>
      <c r="AC8" t="n">
        <v>651.4701536845905</v>
      </c>
      <c r="AD8" t="n">
        <v>526372.12379544</v>
      </c>
      <c r="AE8" t="n">
        <v>720205.5616761044</v>
      </c>
      <c r="AF8" t="n">
        <v>1.964425268870999e-06</v>
      </c>
      <c r="AG8" t="n">
        <v>1.015208333333333</v>
      </c>
      <c r="AH8" t="n">
        <v>651470.1536845905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515.79398931411</v>
      </c>
      <c r="AB9" t="n">
        <v>705.7320914043916</v>
      </c>
      <c r="AC9" t="n">
        <v>638.3780111019671</v>
      </c>
      <c r="AD9" t="n">
        <v>515793.98931411</v>
      </c>
      <c r="AE9" t="n">
        <v>705732.0914043916</v>
      </c>
      <c r="AF9" t="n">
        <v>1.985770434536751e-06</v>
      </c>
      <c r="AG9" t="n">
        <v>1.004166666666667</v>
      </c>
      <c r="AH9" t="n">
        <v>638378.0111019671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506.6860872441255</v>
      </c>
      <c r="AB10" t="n">
        <v>693.2702579799578</v>
      </c>
      <c r="AC10" t="n">
        <v>627.1055175692682</v>
      </c>
      <c r="AD10" t="n">
        <v>506686.0872441255</v>
      </c>
      <c r="AE10" t="n">
        <v>693270.2579799579</v>
      </c>
      <c r="AF10" t="n">
        <v>2.004244053251954e-06</v>
      </c>
      <c r="AG10" t="n">
        <v>0.995</v>
      </c>
      <c r="AH10" t="n">
        <v>627105.5175692681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499.7258645178659</v>
      </c>
      <c r="AB11" t="n">
        <v>683.7469741825342</v>
      </c>
      <c r="AC11" t="n">
        <v>618.491122611458</v>
      </c>
      <c r="AD11" t="n">
        <v>499725.8645178659</v>
      </c>
      <c r="AE11" t="n">
        <v>683746.9741825343</v>
      </c>
      <c r="AF11" t="n">
        <v>2.018697506236387e-06</v>
      </c>
      <c r="AG11" t="n">
        <v>0.9879166666666667</v>
      </c>
      <c r="AH11" t="n">
        <v>618491.1226114579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493.1821664654491</v>
      </c>
      <c r="AB12" t="n">
        <v>674.7935978196342</v>
      </c>
      <c r="AC12" t="n">
        <v>610.3922439224904</v>
      </c>
      <c r="AD12" t="n">
        <v>493182.1664654491</v>
      </c>
      <c r="AE12" t="n">
        <v>674793.5978196342</v>
      </c>
      <c r="AF12" t="n">
        <v>2.03104515812375e-06</v>
      </c>
      <c r="AG12" t="n">
        <v>0.9818750000000001</v>
      </c>
      <c r="AH12" t="n">
        <v>610392.2439224904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488.0852587957339</v>
      </c>
      <c r="AB13" t="n">
        <v>667.8197838862333</v>
      </c>
      <c r="AC13" t="n">
        <v>604.0840010030837</v>
      </c>
      <c r="AD13" t="n">
        <v>488085.2587957339</v>
      </c>
      <c r="AE13" t="n">
        <v>667819.7838862332</v>
      </c>
      <c r="AF13" t="n">
        <v>2.041191290682359e-06</v>
      </c>
      <c r="AG13" t="n">
        <v>0.976875</v>
      </c>
      <c r="AH13" t="n">
        <v>604084.0010030837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484.0321735750725</v>
      </c>
      <c r="AB14" t="n">
        <v>662.2741738778238</v>
      </c>
      <c r="AC14" t="n">
        <v>599.0676562305647</v>
      </c>
      <c r="AD14" t="n">
        <v>484032.1735750725</v>
      </c>
      <c r="AE14" t="n">
        <v>662274.1738778239</v>
      </c>
      <c r="AF14" t="n">
        <v>2.047891566900308e-06</v>
      </c>
      <c r="AG14" t="n">
        <v>0.97375</v>
      </c>
      <c r="AH14" t="n">
        <v>599067.6562305647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479.2783087452319</v>
      </c>
      <c r="AB15" t="n">
        <v>655.7697262919215</v>
      </c>
      <c r="AC15" t="n">
        <v>593.1839839932113</v>
      </c>
      <c r="AD15" t="n">
        <v>479278.3087452319</v>
      </c>
      <c r="AE15" t="n">
        <v>655769.7262919216</v>
      </c>
      <c r="AF15" t="n">
        <v>2.057271953605437e-06</v>
      </c>
      <c r="AG15" t="n">
        <v>0.969375</v>
      </c>
      <c r="AH15" t="n">
        <v>593183.9839932113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475.3539693552523</v>
      </c>
      <c r="AB16" t="n">
        <v>650.4002720089164</v>
      </c>
      <c r="AC16" t="n">
        <v>588.3269828908998</v>
      </c>
      <c r="AD16" t="n">
        <v>475353.9693552523</v>
      </c>
      <c r="AE16" t="n">
        <v>650400.2720089165</v>
      </c>
      <c r="AF16" t="n">
        <v>2.063206483969906e-06</v>
      </c>
      <c r="AG16" t="n">
        <v>0.9664583333333333</v>
      </c>
      <c r="AH16" t="n">
        <v>588326.9828908998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473.5325146908573</v>
      </c>
      <c r="AB17" t="n">
        <v>647.9080773801827</v>
      </c>
      <c r="AC17" t="n">
        <v>586.0726398197151</v>
      </c>
      <c r="AD17" t="n">
        <v>473532.5146908573</v>
      </c>
      <c r="AE17" t="n">
        <v>647908.0773801827</v>
      </c>
      <c r="AF17" t="n">
        <v>2.066269467383826e-06</v>
      </c>
      <c r="AG17" t="n">
        <v>0.965</v>
      </c>
      <c r="AH17" t="n">
        <v>586072.6398197151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469.5972426870868</v>
      </c>
      <c r="AB18" t="n">
        <v>642.5236646126762</v>
      </c>
      <c r="AC18" t="n">
        <v>581.2021078496686</v>
      </c>
      <c r="AD18" t="n">
        <v>469597.2426870868</v>
      </c>
      <c r="AE18" t="n">
        <v>642523.6646126761</v>
      </c>
      <c r="AF18" t="n">
        <v>2.07268258890672e-06</v>
      </c>
      <c r="AG18" t="n">
        <v>0.9620833333333333</v>
      </c>
      <c r="AH18" t="n">
        <v>581202.1078496686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467.3939370990067</v>
      </c>
      <c r="AB19" t="n">
        <v>639.5090047040826</v>
      </c>
      <c r="AC19" t="n">
        <v>578.4751628516494</v>
      </c>
      <c r="AD19" t="n">
        <v>467393.9370990067</v>
      </c>
      <c r="AE19" t="n">
        <v>639509.0047040826</v>
      </c>
      <c r="AF19" t="n">
        <v>2.075458417625584e-06</v>
      </c>
      <c r="AG19" t="n">
        <v>0.9608333333333333</v>
      </c>
      <c r="AH19" t="n">
        <v>578475.1628516495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465.1932768523263</v>
      </c>
      <c r="AB20" t="n">
        <v>636.4979642682965</v>
      </c>
      <c r="AC20" t="n">
        <v>575.751491889033</v>
      </c>
      <c r="AD20" t="n">
        <v>465193.2768523264</v>
      </c>
      <c r="AE20" t="n">
        <v>636497.9642682965</v>
      </c>
      <c r="AF20" t="n">
        <v>2.078329964576134e-06</v>
      </c>
      <c r="AG20" t="n">
        <v>0.959375</v>
      </c>
      <c r="AH20" t="n">
        <v>575751.491889033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462.0933868783887</v>
      </c>
      <c r="AB21" t="n">
        <v>632.2565580484612</v>
      </c>
      <c r="AC21" t="n">
        <v>571.9148795259678</v>
      </c>
      <c r="AD21" t="n">
        <v>462093.3868783888</v>
      </c>
      <c r="AE21" t="n">
        <v>632256.5580484612</v>
      </c>
      <c r="AF21" t="n">
        <v>2.082541566770273e-06</v>
      </c>
      <c r="AG21" t="n">
        <v>0.9575</v>
      </c>
      <c r="AH21" t="n">
        <v>571914.8795259678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458.814706325992</v>
      </c>
      <c r="AB22" t="n">
        <v>627.7705226714946</v>
      </c>
      <c r="AC22" t="n">
        <v>567.8569850691887</v>
      </c>
      <c r="AD22" t="n">
        <v>458814.706325992</v>
      </c>
      <c r="AE22" t="n">
        <v>627770.5226714946</v>
      </c>
      <c r="AF22" t="n">
        <v>2.085700268415878e-06</v>
      </c>
      <c r="AG22" t="n">
        <v>0.9560416666666667</v>
      </c>
      <c r="AH22" t="n">
        <v>567856.9850691886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457.9717350448431</v>
      </c>
      <c r="AB23" t="n">
        <v>626.6171321753585</v>
      </c>
      <c r="AC23" t="n">
        <v>566.81367254321</v>
      </c>
      <c r="AD23" t="n">
        <v>457971.7350448431</v>
      </c>
      <c r="AE23" t="n">
        <v>626617.1321753585</v>
      </c>
      <c r="AF23" t="n">
        <v>2.088571815366427e-06</v>
      </c>
      <c r="AG23" t="n">
        <v>0.9547916666666666</v>
      </c>
      <c r="AH23" t="n">
        <v>566813.67254321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454.7140331014474</v>
      </c>
      <c r="AB24" t="n">
        <v>622.159800656738</v>
      </c>
      <c r="AC24" t="n">
        <v>562.7817424888227</v>
      </c>
      <c r="AD24" t="n">
        <v>454714.0331014474</v>
      </c>
      <c r="AE24" t="n">
        <v>622159.800656738</v>
      </c>
      <c r="AF24" t="n">
        <v>2.091730517012032e-06</v>
      </c>
      <c r="AG24" t="n">
        <v>0.9533333333333333</v>
      </c>
      <c r="AH24" t="n">
        <v>562781.7424888227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451.4725345755481</v>
      </c>
      <c r="AB25" t="n">
        <v>617.7246393687803</v>
      </c>
      <c r="AC25" t="n">
        <v>558.7698667693998</v>
      </c>
      <c r="AD25" t="n">
        <v>451472.5345755481</v>
      </c>
      <c r="AE25" t="n">
        <v>617724.6393687803</v>
      </c>
      <c r="AF25" t="n">
        <v>2.095176373352692e-06</v>
      </c>
      <c r="AG25" t="n">
        <v>0.9516666666666667</v>
      </c>
      <c r="AH25" t="n">
        <v>558769.8667693997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450.2791771301918</v>
      </c>
      <c r="AB26" t="n">
        <v>616.0918350648291</v>
      </c>
      <c r="AC26" t="n">
        <v>557.2928950165623</v>
      </c>
      <c r="AD26" t="n">
        <v>450279.1771301918</v>
      </c>
      <c r="AE26" t="n">
        <v>616091.8350648291</v>
      </c>
      <c r="AF26" t="n">
        <v>2.095176373352692e-06</v>
      </c>
      <c r="AG26" t="n">
        <v>0.9516666666666667</v>
      </c>
      <c r="AH26" t="n">
        <v>557292.8950165623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448.8619926377089</v>
      </c>
      <c r="AB27" t="n">
        <v>614.1527807204466</v>
      </c>
      <c r="AC27" t="n">
        <v>555.5389012973278</v>
      </c>
      <c r="AD27" t="n">
        <v>448861.9926377088</v>
      </c>
      <c r="AE27" t="n">
        <v>614152.7807204466</v>
      </c>
      <c r="AF27" t="n">
        <v>2.098047920303241e-06</v>
      </c>
      <c r="AG27" t="n">
        <v>0.9504166666666666</v>
      </c>
      <c r="AH27" t="n">
        <v>555538.9012973278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444.2824862318531</v>
      </c>
      <c r="AB28" t="n">
        <v>607.8868980223909</v>
      </c>
      <c r="AC28" t="n">
        <v>549.8710256497529</v>
      </c>
      <c r="AD28" t="n">
        <v>444282.4862318531</v>
      </c>
      <c r="AE28" t="n">
        <v>607886.8980223909</v>
      </c>
      <c r="AF28" t="n">
        <v>2.102546677192436e-06</v>
      </c>
      <c r="AG28" t="n">
        <v>0.9483333333333334</v>
      </c>
      <c r="AH28" t="n">
        <v>549871.0256497529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444.8673327154843</v>
      </c>
      <c r="AB29" t="n">
        <v>608.6871107829011</v>
      </c>
      <c r="AC29" t="n">
        <v>550.5948672275057</v>
      </c>
      <c r="AD29" t="n">
        <v>444867.3327154843</v>
      </c>
      <c r="AE29" t="n">
        <v>608687.1107829011</v>
      </c>
      <c r="AF29" t="n">
        <v>2.102068086034011e-06</v>
      </c>
      <c r="AG29" t="n">
        <v>0.9485416666666667</v>
      </c>
      <c r="AH29" t="n">
        <v>550594.8672275057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440.1153298132515</v>
      </c>
      <c r="AB30" t="n">
        <v>602.1852107684939</v>
      </c>
      <c r="AC30" t="n">
        <v>544.7134994249997</v>
      </c>
      <c r="AD30" t="n">
        <v>440115.3298132515</v>
      </c>
      <c r="AE30" t="n">
        <v>602185.2107684939</v>
      </c>
      <c r="AF30" t="n">
        <v>2.105705378838041e-06</v>
      </c>
      <c r="AG30" t="n">
        <v>0.9470833333333334</v>
      </c>
      <c r="AH30" t="n">
        <v>544713.4994249997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442.184964801747</v>
      </c>
      <c r="AB31" t="n">
        <v>605.0169766656051</v>
      </c>
      <c r="AC31" t="n">
        <v>547.275005559299</v>
      </c>
      <c r="AD31" t="n">
        <v>442184.9648017469</v>
      </c>
      <c r="AE31" t="n">
        <v>605016.9766656051</v>
      </c>
      <c r="AF31" t="n">
        <v>2.104748196521191e-06</v>
      </c>
      <c r="AG31" t="n">
        <v>0.9474999999999999</v>
      </c>
      <c r="AH31" t="n">
        <v>547275.0055592989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438.8712229135004</v>
      </c>
      <c r="AB32" t="n">
        <v>600.4829688221316</v>
      </c>
      <c r="AC32" t="n">
        <v>543.1737170608866</v>
      </c>
      <c r="AD32" t="n">
        <v>438871.2229135004</v>
      </c>
      <c r="AE32" t="n">
        <v>600482.9688221316</v>
      </c>
      <c r="AF32" t="n">
        <v>2.103791014204341e-06</v>
      </c>
      <c r="AG32" t="n">
        <v>0.9479166666666666</v>
      </c>
      <c r="AH32" t="n">
        <v>543173.7170608866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436.6098184437139</v>
      </c>
      <c r="AB33" t="n">
        <v>597.3888154604459</v>
      </c>
      <c r="AC33" t="n">
        <v>540.3748653533686</v>
      </c>
      <c r="AD33" t="n">
        <v>436609.8184437139</v>
      </c>
      <c r="AE33" t="n">
        <v>597388.8154604459</v>
      </c>
      <c r="AF33" t="n">
        <v>2.10838548932522e-06</v>
      </c>
      <c r="AG33" t="n">
        <v>0.9458333333333333</v>
      </c>
      <c r="AH33" t="n">
        <v>540374.8653533686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435.5825355315143</v>
      </c>
      <c r="AB34" t="n">
        <v>595.9832416594506</v>
      </c>
      <c r="AC34" t="n">
        <v>539.1034375432054</v>
      </c>
      <c r="AD34" t="n">
        <v>435582.5355315143</v>
      </c>
      <c r="AE34" t="n">
        <v>595983.2416594507</v>
      </c>
      <c r="AF34" t="n">
        <v>2.10857692578859e-06</v>
      </c>
      <c r="AG34" t="n">
        <v>0.9458333333333333</v>
      </c>
      <c r="AH34" t="n">
        <v>539103.4375432053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432.0647882708043</v>
      </c>
      <c r="AB35" t="n">
        <v>591.1701046652911</v>
      </c>
      <c r="AC35" t="n">
        <v>534.7496595884879</v>
      </c>
      <c r="AD35" t="n">
        <v>432064.7882708043</v>
      </c>
      <c r="AE35" t="n">
        <v>591170.1046652911</v>
      </c>
      <c r="AF35" t="n">
        <v>2.111544190970825e-06</v>
      </c>
      <c r="AG35" t="n">
        <v>0.944375</v>
      </c>
      <c r="AH35" t="n">
        <v>534749.6595884879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433.0990953314105</v>
      </c>
      <c r="AB36" t="n">
        <v>592.5852892160195</v>
      </c>
      <c r="AC36" t="n">
        <v>536.0297809119188</v>
      </c>
      <c r="AD36" t="n">
        <v>433099.0953314105</v>
      </c>
      <c r="AE36" t="n">
        <v>592585.2892160196</v>
      </c>
      <c r="AF36" t="n">
        <v>2.111161318044085e-06</v>
      </c>
      <c r="AG36" t="n">
        <v>0.9445833333333334</v>
      </c>
      <c r="AH36" t="n">
        <v>536029.7809119188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433.3026506368939</v>
      </c>
      <c r="AB37" t="n">
        <v>592.8638025652083</v>
      </c>
      <c r="AC37" t="n">
        <v>536.2817133379569</v>
      </c>
      <c r="AD37" t="n">
        <v>433302.6506368939</v>
      </c>
      <c r="AE37" t="n">
        <v>592863.8025652083</v>
      </c>
      <c r="AF37" t="n">
        <v>2.111161318044085e-06</v>
      </c>
      <c r="AG37" t="n">
        <v>0.9445833333333334</v>
      </c>
      <c r="AH37" t="n">
        <v>536281.7133379569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434.2621878714194</v>
      </c>
      <c r="AB38" t="n">
        <v>594.1766837412812</v>
      </c>
      <c r="AC38" t="n">
        <v>537.4692949772257</v>
      </c>
      <c r="AD38" t="n">
        <v>434262.1878714194</v>
      </c>
      <c r="AE38" t="n">
        <v>594176.6837412812</v>
      </c>
      <c r="AF38" t="n">
        <v>2.111352754507455e-06</v>
      </c>
      <c r="AG38" t="n">
        <v>0.944375</v>
      </c>
      <c r="AH38" t="n">
        <v>537469.2949772257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436.0881402387269</v>
      </c>
      <c r="AB39" t="n">
        <v>596.6750323255644</v>
      </c>
      <c r="AC39" t="n">
        <v>539.7292046790793</v>
      </c>
      <c r="AD39" t="n">
        <v>436088.1402387269</v>
      </c>
      <c r="AE39" t="n">
        <v>596675.0323255644</v>
      </c>
      <c r="AF39" t="n">
        <v>2.11049129042229e-06</v>
      </c>
      <c r="AG39" t="n">
        <v>0.9447916666666667</v>
      </c>
      <c r="AH39" t="n">
        <v>539729.2046790794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438.0645992881679</v>
      </c>
      <c r="AB40" t="n">
        <v>599.379310792229</v>
      </c>
      <c r="AC40" t="n">
        <v>542.175390604364</v>
      </c>
      <c r="AD40" t="n">
        <v>438064.5992881679</v>
      </c>
      <c r="AE40" t="n">
        <v>599379.310792229</v>
      </c>
      <c r="AF40" t="n">
        <v>2.110395572190605e-06</v>
      </c>
      <c r="AG40" t="n">
        <v>0.945</v>
      </c>
      <c r="AH40" t="n">
        <v>542175.390604364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317.4851249657798</v>
      </c>
      <c r="AB2" t="n">
        <v>434.3971544333685</v>
      </c>
      <c r="AC2" t="n">
        <v>392.9388996944824</v>
      </c>
      <c r="AD2" t="n">
        <v>317485.1249657798</v>
      </c>
      <c r="AE2" t="n">
        <v>434397.1544333685</v>
      </c>
      <c r="AF2" t="n">
        <v>2.115306197031853e-06</v>
      </c>
      <c r="AG2" t="n">
        <v>1.128125</v>
      </c>
      <c r="AH2" t="n">
        <v>392938.8996944824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251.8221281013597</v>
      </c>
      <c r="AB3" t="n">
        <v>344.5541452763337</v>
      </c>
      <c r="AC3" t="n">
        <v>311.6703812360433</v>
      </c>
      <c r="AD3" t="n">
        <v>251822.1281013597</v>
      </c>
      <c r="AE3" t="n">
        <v>344554.1452763337</v>
      </c>
      <c r="AF3" t="n">
        <v>2.368693899178202e-06</v>
      </c>
      <c r="AG3" t="n">
        <v>1.0075</v>
      </c>
      <c r="AH3" t="n">
        <v>311670.3812360434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228.2820061547513</v>
      </c>
      <c r="AB4" t="n">
        <v>312.3455119121148</v>
      </c>
      <c r="AC4" t="n">
        <v>282.5356946349943</v>
      </c>
      <c r="AD4" t="n">
        <v>228282.0061547513</v>
      </c>
      <c r="AE4" t="n">
        <v>312345.5119121148</v>
      </c>
      <c r="AF4" t="n">
        <v>2.454836553795766e-06</v>
      </c>
      <c r="AG4" t="n">
        <v>0.9720833333333333</v>
      </c>
      <c r="AH4" t="n">
        <v>282535.6946349943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217.0555799371628</v>
      </c>
      <c r="AB5" t="n">
        <v>296.9850202862481</v>
      </c>
      <c r="AC5" t="n">
        <v>268.64118677131</v>
      </c>
      <c r="AD5" t="n">
        <v>217055.5799371628</v>
      </c>
      <c r="AE5" t="n">
        <v>296985.0202862481</v>
      </c>
      <c r="AF5" t="n">
        <v>2.487483703484604e-06</v>
      </c>
      <c r="AG5" t="n">
        <v>0.959375</v>
      </c>
      <c r="AH5" t="n">
        <v>268641.18677131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218.84683924693</v>
      </c>
      <c r="AB6" t="n">
        <v>299.4359002986536</v>
      </c>
      <c r="AC6" t="n">
        <v>270.8581582351642</v>
      </c>
      <c r="AD6" t="n">
        <v>218846.83924693</v>
      </c>
      <c r="AE6" t="n">
        <v>299435.9002986536</v>
      </c>
      <c r="AF6" t="n">
        <v>2.489087423118441e-06</v>
      </c>
      <c r="AG6" t="n">
        <v>0.9587500000000001</v>
      </c>
      <c r="AH6" t="n">
        <v>270858.1582351642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1018.686882084679</v>
      </c>
      <c r="AB2" t="n">
        <v>1393.812333361698</v>
      </c>
      <c r="AC2" t="n">
        <v>1260.788840493553</v>
      </c>
      <c r="AD2" t="n">
        <v>1018686.882084679</v>
      </c>
      <c r="AE2" t="n">
        <v>1393812.333361698</v>
      </c>
      <c r="AF2" t="n">
        <v>1.289693151260526e-06</v>
      </c>
      <c r="AG2" t="n">
        <v>1.6075</v>
      </c>
      <c r="AH2" t="n">
        <v>1260788.840493553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610.2577217958238</v>
      </c>
      <c r="AB3" t="n">
        <v>834.9815376316259</v>
      </c>
      <c r="AC3" t="n">
        <v>755.2920715840112</v>
      </c>
      <c r="AD3" t="n">
        <v>610257.7217958239</v>
      </c>
      <c r="AE3" t="n">
        <v>834981.5376316259</v>
      </c>
      <c r="AF3" t="n">
        <v>1.737602786586424e-06</v>
      </c>
      <c r="AG3" t="n">
        <v>1.193125</v>
      </c>
      <c r="AH3" t="n">
        <v>755292.0715840112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524.899840957896</v>
      </c>
      <c r="AB4" t="n">
        <v>718.1911193452416</v>
      </c>
      <c r="AC4" t="n">
        <v>649.6479669024978</v>
      </c>
      <c r="AD4" t="n">
        <v>524899.840957896</v>
      </c>
      <c r="AE4" t="n">
        <v>718191.1193452417</v>
      </c>
      <c r="AF4" t="n">
        <v>1.898416377052242e-06</v>
      </c>
      <c r="AG4" t="n">
        <v>1.092083333333333</v>
      </c>
      <c r="AH4" t="n">
        <v>649647.9669024978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486.9041233975407</v>
      </c>
      <c r="AB5" t="n">
        <v>666.203702326409</v>
      </c>
      <c r="AC5" t="n">
        <v>602.6221559991445</v>
      </c>
      <c r="AD5" t="n">
        <v>486904.1233975407</v>
      </c>
      <c r="AE5" t="n">
        <v>666203.7023264091</v>
      </c>
      <c r="AF5" t="n">
        <v>1.981808573098255e-06</v>
      </c>
      <c r="AG5" t="n">
        <v>1.046041666666667</v>
      </c>
      <c r="AH5" t="n">
        <v>602622.1559991445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465.128923565036</v>
      </c>
      <c r="AB6" t="n">
        <v>636.409913261559</v>
      </c>
      <c r="AC6" t="n">
        <v>575.6718443467983</v>
      </c>
      <c r="AD6" t="n">
        <v>465128.923565036</v>
      </c>
      <c r="AE6" t="n">
        <v>636409.9132615591</v>
      </c>
      <c r="AF6" t="n">
        <v>2.03216233347926e-06</v>
      </c>
      <c r="AG6" t="n">
        <v>1.020208333333333</v>
      </c>
      <c r="AH6" t="n">
        <v>575671.8443467983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450.4005576456998</v>
      </c>
      <c r="AB7" t="n">
        <v>616.2579132410774</v>
      </c>
      <c r="AC7" t="n">
        <v>557.4431229247616</v>
      </c>
      <c r="AD7" t="n">
        <v>450400.5576456998</v>
      </c>
      <c r="AE7" t="n">
        <v>616257.9132410774</v>
      </c>
      <c r="AF7" t="n">
        <v>2.067390063073876e-06</v>
      </c>
      <c r="AG7" t="n">
        <v>1.002916666666667</v>
      </c>
      <c r="AH7" t="n">
        <v>557443.1229247616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438.4480431619717</v>
      </c>
      <c r="AB8" t="n">
        <v>599.9039556167172</v>
      </c>
      <c r="AC8" t="n">
        <v>542.6499640631469</v>
      </c>
      <c r="AD8" t="n">
        <v>438448.0431619717</v>
      </c>
      <c r="AE8" t="n">
        <v>599903.9556167172</v>
      </c>
      <c r="AF8" t="n">
        <v>2.094159157031367e-06</v>
      </c>
      <c r="AG8" t="n">
        <v>0.9900000000000001</v>
      </c>
      <c r="AH8" t="n">
        <v>542649.9640631469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430.4989983583098</v>
      </c>
      <c r="AB9" t="n">
        <v>589.0277218292406</v>
      </c>
      <c r="AC9" t="n">
        <v>532.8117427634569</v>
      </c>
      <c r="AD9" t="n">
        <v>430498.9983583099</v>
      </c>
      <c r="AE9" t="n">
        <v>589027.7218292406</v>
      </c>
      <c r="AF9" t="n">
        <v>2.110877401584744e-06</v>
      </c>
      <c r="AG9" t="n">
        <v>0.9820833333333333</v>
      </c>
      <c r="AH9" t="n">
        <v>532811.7427634569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423.4790697492719</v>
      </c>
      <c r="AB10" t="n">
        <v>579.422745808962</v>
      </c>
      <c r="AC10" t="n">
        <v>524.1234521738851</v>
      </c>
      <c r="AD10" t="n">
        <v>423479.0697492719</v>
      </c>
      <c r="AE10" t="n">
        <v>579422.7458089619</v>
      </c>
      <c r="AF10" t="n">
        <v>2.125605378929386e-06</v>
      </c>
      <c r="AG10" t="n">
        <v>0.9754166666666667</v>
      </c>
      <c r="AH10" t="n">
        <v>524123.4521738851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417.5801657237523</v>
      </c>
      <c r="AB11" t="n">
        <v>571.3516050799673</v>
      </c>
      <c r="AC11" t="n">
        <v>516.8226097881486</v>
      </c>
      <c r="AD11" t="n">
        <v>417580.1657237523</v>
      </c>
      <c r="AE11" t="n">
        <v>571351.6050799673</v>
      </c>
      <c r="AF11" t="n">
        <v>2.136850388658741e-06</v>
      </c>
      <c r="AG11" t="n">
        <v>0.9702083333333333</v>
      </c>
      <c r="AH11" t="n">
        <v>516822.6097881486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411.6709772406038</v>
      </c>
      <c r="AB12" t="n">
        <v>563.2663927023267</v>
      </c>
      <c r="AC12" t="n">
        <v>509.5090387321632</v>
      </c>
      <c r="AD12" t="n">
        <v>411670.9772406038</v>
      </c>
      <c r="AE12" t="n">
        <v>563266.3927023266</v>
      </c>
      <c r="AF12" t="n">
        <v>2.149687612155084e-06</v>
      </c>
      <c r="AG12" t="n">
        <v>0.964375</v>
      </c>
      <c r="AH12" t="n">
        <v>509509.0387321631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408.291756651053</v>
      </c>
      <c r="AB13" t="n">
        <v>558.6427940110123</v>
      </c>
      <c r="AC13" t="n">
        <v>505.3267098106863</v>
      </c>
      <c r="AD13" t="n">
        <v>408291.756651053</v>
      </c>
      <c r="AE13" t="n">
        <v>558642.7940110123</v>
      </c>
      <c r="AF13" t="n">
        <v>2.154364740095612e-06</v>
      </c>
      <c r="AG13" t="n">
        <v>0.9622916666666667</v>
      </c>
      <c r="AH13" t="n">
        <v>505326.7098106863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402.2071102425176</v>
      </c>
      <c r="AB14" t="n">
        <v>550.3175123592</v>
      </c>
      <c r="AC14" t="n">
        <v>497.7959813551167</v>
      </c>
      <c r="AD14" t="n">
        <v>402207.1102425176</v>
      </c>
      <c r="AE14" t="n">
        <v>550317.5123592</v>
      </c>
      <c r="AF14" t="n">
        <v>2.165112183022783e-06</v>
      </c>
      <c r="AG14" t="n">
        <v>0.9575</v>
      </c>
      <c r="AH14" t="n">
        <v>497795.9813551167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397.173046935715</v>
      </c>
      <c r="AB15" t="n">
        <v>543.4296848556336</v>
      </c>
      <c r="AC15" t="n">
        <v>491.5655184413641</v>
      </c>
      <c r="AD15" t="n">
        <v>397173.046935715</v>
      </c>
      <c r="AE15" t="n">
        <v>543429.6848556335</v>
      </c>
      <c r="AF15" t="n">
        <v>2.1713815247303e-06</v>
      </c>
      <c r="AG15" t="n">
        <v>0.9547916666666666</v>
      </c>
      <c r="AH15" t="n">
        <v>491565.5184413641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395.2521316996044</v>
      </c>
      <c r="AB16" t="n">
        <v>540.8014038847878</v>
      </c>
      <c r="AC16" t="n">
        <v>489.1880769175604</v>
      </c>
      <c r="AD16" t="n">
        <v>395252.1316996044</v>
      </c>
      <c r="AE16" t="n">
        <v>540801.4038847878</v>
      </c>
      <c r="AF16" t="n">
        <v>2.174565952264276e-06</v>
      </c>
      <c r="AG16" t="n">
        <v>0.9533333333333333</v>
      </c>
      <c r="AH16" t="n">
        <v>489188.0769175604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390.5462557559356</v>
      </c>
      <c r="AB17" t="n">
        <v>534.3626168100658</v>
      </c>
      <c r="AC17" t="n">
        <v>483.3637986443555</v>
      </c>
      <c r="AD17" t="n">
        <v>390546.2557559356</v>
      </c>
      <c r="AE17" t="n">
        <v>534362.6168100658</v>
      </c>
      <c r="AF17" t="n">
        <v>2.180039187088299e-06</v>
      </c>
      <c r="AG17" t="n">
        <v>0.9510416666666667</v>
      </c>
      <c r="AH17" t="n">
        <v>483363.7986443555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388.571890146514</v>
      </c>
      <c r="AB18" t="n">
        <v>531.6612026803921</v>
      </c>
      <c r="AC18" t="n">
        <v>480.9202036877592</v>
      </c>
      <c r="AD18" t="n">
        <v>388571.890146514</v>
      </c>
      <c r="AE18" t="n">
        <v>531661.2026803921</v>
      </c>
      <c r="AF18" t="n">
        <v>2.183621668064022e-06</v>
      </c>
      <c r="AG18" t="n">
        <v>0.949375</v>
      </c>
      <c r="AH18" t="n">
        <v>480920.2036877592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385.3754625581102</v>
      </c>
      <c r="AB19" t="n">
        <v>527.2877094375052</v>
      </c>
      <c r="AC19" t="n">
        <v>476.9641105017371</v>
      </c>
      <c r="AD19" t="n">
        <v>385375.4625581102</v>
      </c>
      <c r="AE19" t="n">
        <v>527287.7094375052</v>
      </c>
      <c r="AF19" t="n">
        <v>2.186009988714505e-06</v>
      </c>
      <c r="AG19" t="n">
        <v>0.9483333333333334</v>
      </c>
      <c r="AH19" t="n">
        <v>476964.1105017371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381.2019256642212</v>
      </c>
      <c r="AB20" t="n">
        <v>521.5772921358333</v>
      </c>
      <c r="AC20" t="n">
        <v>471.7986874127157</v>
      </c>
      <c r="AD20" t="n">
        <v>381201.9256642212</v>
      </c>
      <c r="AE20" t="n">
        <v>521577.2921358333</v>
      </c>
      <c r="AF20" t="n">
        <v>2.189891009771538e-06</v>
      </c>
      <c r="AG20" t="n">
        <v>0.9466666666666667</v>
      </c>
      <c r="AH20" t="n">
        <v>471798.6874127157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377.865878479486</v>
      </c>
      <c r="AB21" t="n">
        <v>517.012765201664</v>
      </c>
      <c r="AC21" t="n">
        <v>467.6697925227898</v>
      </c>
      <c r="AD21" t="n">
        <v>377865.878479486</v>
      </c>
      <c r="AE21" t="n">
        <v>517012.765201664</v>
      </c>
      <c r="AF21" t="n">
        <v>2.192279330422021e-06</v>
      </c>
      <c r="AG21" t="n">
        <v>0.945625</v>
      </c>
      <c r="AH21" t="n">
        <v>467669.7925227898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374.9868081130621</v>
      </c>
      <c r="AB22" t="n">
        <v>513.0734941107024</v>
      </c>
      <c r="AC22" t="n">
        <v>464.1064799359479</v>
      </c>
      <c r="AD22" t="n">
        <v>374986.8081130621</v>
      </c>
      <c r="AE22" t="n">
        <v>513073.4941107025</v>
      </c>
      <c r="AF22" t="n">
        <v>2.195463757955998e-06</v>
      </c>
      <c r="AG22" t="n">
        <v>0.944375</v>
      </c>
      <c r="AH22" t="n">
        <v>464106.4799359479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370.6375120973321</v>
      </c>
      <c r="AB23" t="n">
        <v>507.1225954245824</v>
      </c>
      <c r="AC23" t="n">
        <v>458.7235266682925</v>
      </c>
      <c r="AD23" t="n">
        <v>370637.5120973322</v>
      </c>
      <c r="AE23" t="n">
        <v>507122.5954245824</v>
      </c>
      <c r="AF23" t="n">
        <v>2.199444292373468e-06</v>
      </c>
      <c r="AG23" t="n">
        <v>0.9425</v>
      </c>
      <c r="AH23" t="n">
        <v>458723.5266682925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371.3363369941428</v>
      </c>
      <c r="AB24" t="n">
        <v>508.0787584783775</v>
      </c>
      <c r="AC24" t="n">
        <v>459.5884348622166</v>
      </c>
      <c r="AD24" t="n">
        <v>371336.3369941427</v>
      </c>
      <c r="AE24" t="n">
        <v>508078.7584783775</v>
      </c>
      <c r="AF24" t="n">
        <v>2.198250132048227e-06</v>
      </c>
      <c r="AG24" t="n">
        <v>0.9431250000000001</v>
      </c>
      <c r="AH24" t="n">
        <v>459588.4348622166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372.0540306089276</v>
      </c>
      <c r="AB25" t="n">
        <v>509.0607385445336</v>
      </c>
      <c r="AC25" t="n">
        <v>460.4766961290765</v>
      </c>
      <c r="AD25" t="n">
        <v>372054.0306089277</v>
      </c>
      <c r="AE25" t="n">
        <v>509060.7385445337</v>
      </c>
      <c r="AF25" t="n">
        <v>2.19785207860648e-06</v>
      </c>
      <c r="AG25" t="n">
        <v>0.9433333333333334</v>
      </c>
      <c r="AH25" t="n">
        <v>460476.6961290765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373.5182898448656</v>
      </c>
      <c r="AB26" t="n">
        <v>511.0642026297024</v>
      </c>
      <c r="AC26" t="n">
        <v>462.2889524138362</v>
      </c>
      <c r="AD26" t="n">
        <v>373518.2898448656</v>
      </c>
      <c r="AE26" t="n">
        <v>511064.2026297024</v>
      </c>
      <c r="AF26" t="n">
        <v>2.197752565246043e-06</v>
      </c>
      <c r="AG26" t="n">
        <v>0.9433333333333334</v>
      </c>
      <c r="AH26" t="n">
        <v>462288.9524138362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375.3848434398264</v>
      </c>
      <c r="AB27" t="n">
        <v>513.6181036048606</v>
      </c>
      <c r="AC27" t="n">
        <v>464.5991126643478</v>
      </c>
      <c r="AD27" t="n">
        <v>375384.8434398264</v>
      </c>
      <c r="AE27" t="n">
        <v>513618.1036048607</v>
      </c>
      <c r="AF27" t="n">
        <v>2.197752565246043e-06</v>
      </c>
      <c r="AG27" t="n">
        <v>0.9433333333333334</v>
      </c>
      <c r="AH27" t="n">
        <v>464599.1126643479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1235.547279136404</v>
      </c>
      <c r="AB2" t="n">
        <v>1690.530295813367</v>
      </c>
      <c r="AC2" t="n">
        <v>1529.188457055111</v>
      </c>
      <c r="AD2" t="n">
        <v>1235547.279136404</v>
      </c>
      <c r="AE2" t="n">
        <v>1690530.295813367</v>
      </c>
      <c r="AF2" t="n">
        <v>1.167699128624317e-06</v>
      </c>
      <c r="AG2" t="n">
        <v>1.739583333333333</v>
      </c>
      <c r="AH2" t="n">
        <v>1529188.457055111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691.8390959368926</v>
      </c>
      <c r="AB3" t="n">
        <v>946.6047728476503</v>
      </c>
      <c r="AC3" t="n">
        <v>856.2621418952128</v>
      </c>
      <c r="AD3" t="n">
        <v>691839.0959368926</v>
      </c>
      <c r="AE3" t="n">
        <v>946604.7728476503</v>
      </c>
      <c r="AF3" t="n">
        <v>1.640979987871348e-06</v>
      </c>
      <c r="AG3" t="n">
        <v>1.237916666666667</v>
      </c>
      <c r="AH3" t="n">
        <v>856262.1418952128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585.0628457191193</v>
      </c>
      <c r="AB4" t="n">
        <v>800.5087966639934</v>
      </c>
      <c r="AC4" t="n">
        <v>724.1093606315337</v>
      </c>
      <c r="AD4" t="n">
        <v>585062.8457191193</v>
      </c>
      <c r="AE4" t="n">
        <v>800508.7966639934</v>
      </c>
      <c r="AF4" t="n">
        <v>1.81443830031479e-06</v>
      </c>
      <c r="AG4" t="n">
        <v>1.119583333333333</v>
      </c>
      <c r="AH4" t="n">
        <v>724109.3606315337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537.7869520780976</v>
      </c>
      <c r="AB5" t="n">
        <v>735.8238333191189</v>
      </c>
      <c r="AC5" t="n">
        <v>665.5978394023778</v>
      </c>
      <c r="AD5" t="n">
        <v>537786.9520780975</v>
      </c>
      <c r="AE5" t="n">
        <v>735823.8333191188</v>
      </c>
      <c r="AF5" t="n">
        <v>1.907261410739835e-06</v>
      </c>
      <c r="AG5" t="n">
        <v>1.065</v>
      </c>
      <c r="AH5" t="n">
        <v>665597.8394023777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511.8455671149537</v>
      </c>
      <c r="AB6" t="n">
        <v>700.3296859594125</v>
      </c>
      <c r="AC6" t="n">
        <v>633.4912036503329</v>
      </c>
      <c r="AD6" t="n">
        <v>511845.5671149537</v>
      </c>
      <c r="AE6" t="n">
        <v>700329.6859594125</v>
      </c>
      <c r="AF6" t="n">
        <v>1.962545763272399e-06</v>
      </c>
      <c r="AG6" t="n">
        <v>1.035</v>
      </c>
      <c r="AH6" t="n">
        <v>633491.2036503329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496.6676293947228</v>
      </c>
      <c r="AB7" t="n">
        <v>679.5625619672385</v>
      </c>
      <c r="AC7" t="n">
        <v>614.7060648251305</v>
      </c>
      <c r="AD7" t="n">
        <v>496667.6293947228</v>
      </c>
      <c r="AE7" t="n">
        <v>679562.5619672384</v>
      </c>
      <c r="AF7" t="n">
        <v>1.996574403543766e-06</v>
      </c>
      <c r="AG7" t="n">
        <v>1.017291666666667</v>
      </c>
      <c r="AH7" t="n">
        <v>614706.0648251305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482.6561985630885</v>
      </c>
      <c r="AB8" t="n">
        <v>660.3915041626942</v>
      </c>
      <c r="AC8" t="n">
        <v>597.3646658707034</v>
      </c>
      <c r="AD8" t="n">
        <v>482656.1985630885</v>
      </c>
      <c r="AE8" t="n">
        <v>660391.5041626942</v>
      </c>
      <c r="AF8" t="n">
        <v>2.026410403323245e-06</v>
      </c>
      <c r="AG8" t="n">
        <v>1.0025</v>
      </c>
      <c r="AH8" t="n">
        <v>597364.6658707034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473.9456906153829</v>
      </c>
      <c r="AB9" t="n">
        <v>648.473402908154</v>
      </c>
      <c r="AC9" t="n">
        <v>586.5840114727361</v>
      </c>
      <c r="AD9" t="n">
        <v>473945.6906153829</v>
      </c>
      <c r="AE9" t="n">
        <v>648473.4029081539</v>
      </c>
      <c r="AF9" t="n">
        <v>2.045033527368606e-06</v>
      </c>
      <c r="AG9" t="n">
        <v>0.9933333333333333</v>
      </c>
      <c r="AH9" t="n">
        <v>586584.011472736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465.5498939885368</v>
      </c>
      <c r="AB10" t="n">
        <v>636.9859035668973</v>
      </c>
      <c r="AC10" t="n">
        <v>576.1928629458024</v>
      </c>
      <c r="AD10" t="n">
        <v>465549.8939885368</v>
      </c>
      <c r="AE10" t="n">
        <v>636985.9035668973</v>
      </c>
      <c r="AF10" t="n">
        <v>2.063071631810448e-06</v>
      </c>
      <c r="AG10" t="n">
        <v>0.9845833333333333</v>
      </c>
      <c r="AH10" t="n">
        <v>576192.8629458024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459.1727358836367</v>
      </c>
      <c r="AB11" t="n">
        <v>628.2603945074134</v>
      </c>
      <c r="AC11" t="n">
        <v>568.3001042246269</v>
      </c>
      <c r="AD11" t="n">
        <v>459172.7358836367</v>
      </c>
      <c r="AE11" t="n">
        <v>628260.3945074134</v>
      </c>
      <c r="AF11" t="n">
        <v>2.076137069622377e-06</v>
      </c>
      <c r="AG11" t="n">
        <v>0.9783333333333334</v>
      </c>
      <c r="AH11" t="n">
        <v>568300.1042246269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452.4087440863518</v>
      </c>
      <c r="AB12" t="n">
        <v>619.0056025241105</v>
      </c>
      <c r="AC12" t="n">
        <v>559.9285765990284</v>
      </c>
      <c r="AD12" t="n">
        <v>452408.7440863518</v>
      </c>
      <c r="AE12" t="n">
        <v>619005.6025241105</v>
      </c>
      <c r="AF12" t="n">
        <v>2.08842248129628e-06</v>
      </c>
      <c r="AG12" t="n">
        <v>0.9727083333333333</v>
      </c>
      <c r="AH12" t="n">
        <v>559928.5765990283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448.8190732036522</v>
      </c>
      <c r="AB13" t="n">
        <v>614.0940564572985</v>
      </c>
      <c r="AC13" t="n">
        <v>555.4857815954346</v>
      </c>
      <c r="AD13" t="n">
        <v>448819.0732036522</v>
      </c>
      <c r="AE13" t="n">
        <v>614094.0564572985</v>
      </c>
      <c r="AF13" t="n">
        <v>2.094857696934991e-06</v>
      </c>
      <c r="AG13" t="n">
        <v>0.9695833333333334</v>
      </c>
      <c r="AH13" t="n">
        <v>555485.7815954345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444.1441513898779</v>
      </c>
      <c r="AB14" t="n">
        <v>607.6976221886979</v>
      </c>
      <c r="AC14" t="n">
        <v>549.6998140359774</v>
      </c>
      <c r="AD14" t="n">
        <v>444144.151389878</v>
      </c>
      <c r="AE14" t="n">
        <v>607697.6221886979</v>
      </c>
      <c r="AF14" t="n">
        <v>2.103925500789539e-06</v>
      </c>
      <c r="AG14" t="n">
        <v>0.9654166666666667</v>
      </c>
      <c r="AH14" t="n">
        <v>549699.8140359774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440.407686473949</v>
      </c>
      <c r="AB15" t="n">
        <v>602.5852260495259</v>
      </c>
      <c r="AC15" t="n">
        <v>545.075337809035</v>
      </c>
      <c r="AD15" t="n">
        <v>440407.686473949</v>
      </c>
      <c r="AE15" t="n">
        <v>602585.2260495259</v>
      </c>
      <c r="AF15" t="n">
        <v>2.109775696824731e-06</v>
      </c>
      <c r="AG15" t="n">
        <v>0.9629166666666666</v>
      </c>
      <c r="AH15" t="n">
        <v>545075.337809035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436.5824939253569</v>
      </c>
      <c r="AB16" t="n">
        <v>597.351428848957</v>
      </c>
      <c r="AC16" t="n">
        <v>540.3410468676077</v>
      </c>
      <c r="AD16" t="n">
        <v>436582.4939253568</v>
      </c>
      <c r="AE16" t="n">
        <v>597351.4288489569</v>
      </c>
      <c r="AF16" t="n">
        <v>2.115723396127176e-06</v>
      </c>
      <c r="AG16" t="n">
        <v>0.96</v>
      </c>
      <c r="AH16" t="n">
        <v>540341.0468676077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434.0135193437593</v>
      </c>
      <c r="AB17" t="n">
        <v>593.8364444912553</v>
      </c>
      <c r="AC17" t="n">
        <v>537.1615276836935</v>
      </c>
      <c r="AD17" t="n">
        <v>434013.5193437593</v>
      </c>
      <c r="AE17" t="n">
        <v>593836.4444912553</v>
      </c>
      <c r="AF17" t="n">
        <v>2.119136010481038e-06</v>
      </c>
      <c r="AG17" t="n">
        <v>0.9585416666666666</v>
      </c>
      <c r="AH17" t="n">
        <v>537161.5276836936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430.2292955499551</v>
      </c>
      <c r="AB18" t="n">
        <v>588.6587025484013</v>
      </c>
      <c r="AC18" t="n">
        <v>532.4779421648591</v>
      </c>
      <c r="AD18" t="n">
        <v>430229.295549955</v>
      </c>
      <c r="AE18" t="n">
        <v>588658.7025484013</v>
      </c>
      <c r="AF18" t="n">
        <v>2.125181213050736e-06</v>
      </c>
      <c r="AG18" t="n">
        <v>0.9558333333333334</v>
      </c>
      <c r="AH18" t="n">
        <v>532477.942164859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427.3403063437681</v>
      </c>
      <c r="AB19" t="n">
        <v>584.7058600632878</v>
      </c>
      <c r="AC19" t="n">
        <v>528.9023534186756</v>
      </c>
      <c r="AD19" t="n">
        <v>427340.3063437681</v>
      </c>
      <c r="AE19" t="n">
        <v>584705.8600632878</v>
      </c>
      <c r="AF19" t="n">
        <v>2.128301317602838e-06</v>
      </c>
      <c r="AG19" t="n">
        <v>0.9543750000000001</v>
      </c>
      <c r="AH19" t="n">
        <v>528902.3534186756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424.2727627262119</v>
      </c>
      <c r="AB20" t="n">
        <v>580.5087115552741</v>
      </c>
      <c r="AC20" t="n">
        <v>525.1057748735319</v>
      </c>
      <c r="AD20" t="n">
        <v>424272.7627262119</v>
      </c>
      <c r="AE20" t="n">
        <v>580508.7115552741</v>
      </c>
      <c r="AF20" t="n">
        <v>2.131616428689447e-06</v>
      </c>
      <c r="AG20" t="n">
        <v>0.9529166666666667</v>
      </c>
      <c r="AH20" t="n">
        <v>525105.7748735319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422.2920737939099</v>
      </c>
      <c r="AB21" t="n">
        <v>577.7986455762698</v>
      </c>
      <c r="AC21" t="n">
        <v>522.6543537879621</v>
      </c>
      <c r="AD21" t="n">
        <v>422292.0737939099</v>
      </c>
      <c r="AE21" t="n">
        <v>577798.6455762698</v>
      </c>
      <c r="AF21" t="n">
        <v>2.134541526707044e-06</v>
      </c>
      <c r="AG21" t="n">
        <v>0.9516666666666667</v>
      </c>
      <c r="AH21" t="n">
        <v>522654.3537879621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418.9359089732026</v>
      </c>
      <c r="AB22" t="n">
        <v>573.2065928050359</v>
      </c>
      <c r="AC22" t="n">
        <v>518.5005600882283</v>
      </c>
      <c r="AD22" t="n">
        <v>418935.9089732026</v>
      </c>
      <c r="AE22" t="n">
        <v>573206.592805036</v>
      </c>
      <c r="AF22" t="n">
        <v>2.138051644328159e-06</v>
      </c>
      <c r="AG22" t="n">
        <v>0.9500000000000001</v>
      </c>
      <c r="AH22" t="n">
        <v>518500.5600882283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415.7289714107732</v>
      </c>
      <c r="AB23" t="n">
        <v>568.8187193520201</v>
      </c>
      <c r="AC23" t="n">
        <v>514.5314591191492</v>
      </c>
      <c r="AD23" t="n">
        <v>415728.9714107732</v>
      </c>
      <c r="AE23" t="n">
        <v>568818.7193520202</v>
      </c>
      <c r="AF23" t="n">
        <v>2.141269252147514e-06</v>
      </c>
      <c r="AG23" t="n">
        <v>0.94875</v>
      </c>
      <c r="AH23" t="n">
        <v>514531.4591191492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412.4441978487894</v>
      </c>
      <c r="AB24" t="n">
        <v>564.3243472505319</v>
      </c>
      <c r="AC24" t="n">
        <v>510.4660235831362</v>
      </c>
      <c r="AD24" t="n">
        <v>412444.1978487894</v>
      </c>
      <c r="AE24" t="n">
        <v>564324.3472505319</v>
      </c>
      <c r="AF24" t="n">
        <v>2.14448685996687e-06</v>
      </c>
      <c r="AG24" t="n">
        <v>0.9472916666666666</v>
      </c>
      <c r="AH24" t="n">
        <v>510466.0235831361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410.6987408453315</v>
      </c>
      <c r="AB25" t="n">
        <v>561.9361359742724</v>
      </c>
      <c r="AC25" t="n">
        <v>508.3057398392074</v>
      </c>
      <c r="AD25" t="n">
        <v>410698.7408453315</v>
      </c>
      <c r="AE25" t="n">
        <v>561936.1359742724</v>
      </c>
      <c r="AF25" t="n">
        <v>2.14419435016511e-06</v>
      </c>
      <c r="AG25" t="n">
        <v>0.9472916666666666</v>
      </c>
      <c r="AH25" t="n">
        <v>508305.7398392074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409.409668338544</v>
      </c>
      <c r="AB26" t="n">
        <v>560.1723701006205</v>
      </c>
      <c r="AC26" t="n">
        <v>506.7103053050757</v>
      </c>
      <c r="AD26" t="n">
        <v>409409.668338544</v>
      </c>
      <c r="AE26" t="n">
        <v>560172.3701006204</v>
      </c>
      <c r="AF26" t="n">
        <v>2.147899474320732e-06</v>
      </c>
      <c r="AG26" t="n">
        <v>0.945625</v>
      </c>
      <c r="AH26" t="n">
        <v>506710.3053050757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402.9202371224937</v>
      </c>
      <c r="AB27" t="n">
        <v>551.2932440173208</v>
      </c>
      <c r="AC27" t="n">
        <v>498.6785905532344</v>
      </c>
      <c r="AD27" t="n">
        <v>402920.2371224937</v>
      </c>
      <c r="AE27" t="n">
        <v>551293.2440173208</v>
      </c>
      <c r="AF27" t="n">
        <v>2.151312088674594e-06</v>
      </c>
      <c r="AG27" t="n">
        <v>0.9441666666666667</v>
      </c>
      <c r="AH27" t="n">
        <v>498678.5905532344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404.9590302939541</v>
      </c>
      <c r="AB28" t="n">
        <v>554.0828107797195</v>
      </c>
      <c r="AC28" t="n">
        <v>501.2019249790115</v>
      </c>
      <c r="AD28" t="n">
        <v>404959.0302939541</v>
      </c>
      <c r="AE28" t="n">
        <v>554082.8107797195</v>
      </c>
      <c r="AF28" t="n">
        <v>2.150727069071075e-06</v>
      </c>
      <c r="AG28" t="n">
        <v>0.944375</v>
      </c>
      <c r="AH28" t="n">
        <v>501201.9249790115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402.3610272821401</v>
      </c>
      <c r="AB29" t="n">
        <v>550.5281084431521</v>
      </c>
      <c r="AC29" t="n">
        <v>497.9864784443899</v>
      </c>
      <c r="AD29" t="n">
        <v>402361.0272821401</v>
      </c>
      <c r="AE29" t="n">
        <v>550528.108443152</v>
      </c>
      <c r="AF29" t="n">
        <v>2.150434559269315e-06</v>
      </c>
      <c r="AG29" t="n">
        <v>0.9445833333333334</v>
      </c>
      <c r="AH29" t="n">
        <v>497986.4784443899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400.5296123566341</v>
      </c>
      <c r="AB30" t="n">
        <v>548.0222857457505</v>
      </c>
      <c r="AC30" t="n">
        <v>495.7198079482841</v>
      </c>
      <c r="AD30" t="n">
        <v>400529.6123566341</v>
      </c>
      <c r="AE30" t="n">
        <v>548022.2857457505</v>
      </c>
      <c r="AF30" t="n">
        <v>2.154139683424936e-06</v>
      </c>
      <c r="AG30" t="n">
        <v>0.9429166666666666</v>
      </c>
      <c r="AH30" t="n">
        <v>495719.8079482841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401.5934823115662</v>
      </c>
      <c r="AB31" t="n">
        <v>549.4779195527185</v>
      </c>
      <c r="AC31" t="n">
        <v>497.0365181077099</v>
      </c>
      <c r="AD31" t="n">
        <v>401593.4823115662</v>
      </c>
      <c r="AE31" t="n">
        <v>549477.9195527185</v>
      </c>
      <c r="AF31" t="n">
        <v>2.153847173623177e-06</v>
      </c>
      <c r="AG31" t="n">
        <v>0.9431250000000001</v>
      </c>
      <c r="AH31" t="n">
        <v>497036.5181077099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403.6249991569147</v>
      </c>
      <c r="AB32" t="n">
        <v>552.257530524722</v>
      </c>
      <c r="AC32" t="n">
        <v>499.5508469097541</v>
      </c>
      <c r="AD32" t="n">
        <v>403624.9991569147</v>
      </c>
      <c r="AE32" t="n">
        <v>552257.5305247221</v>
      </c>
      <c r="AF32" t="n">
        <v>2.15365216708867e-06</v>
      </c>
      <c r="AG32" t="n">
        <v>0.9431250000000001</v>
      </c>
      <c r="AH32" t="n">
        <v>499550.8469097541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1800.861474438283</v>
      </c>
      <c r="AB2" t="n">
        <v>2464.018117727524</v>
      </c>
      <c r="AC2" t="n">
        <v>2228.855686842756</v>
      </c>
      <c r="AD2" t="n">
        <v>1800861.474438283</v>
      </c>
      <c r="AE2" t="n">
        <v>2464018.117727524</v>
      </c>
      <c r="AF2" t="n">
        <v>9.545821241705273e-07</v>
      </c>
      <c r="AG2" t="n">
        <v>2.054166666666667</v>
      </c>
      <c r="AH2" t="n">
        <v>2228855.686842756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869.0122340998828</v>
      </c>
      <c r="AB3" t="n">
        <v>1189.020876809461</v>
      </c>
      <c r="AC3" t="n">
        <v>1075.542393128047</v>
      </c>
      <c r="AD3" t="n">
        <v>869012.2340998828</v>
      </c>
      <c r="AE3" t="n">
        <v>1189020.876809461</v>
      </c>
      <c r="AF3" t="n">
        <v>1.469847541683456e-06</v>
      </c>
      <c r="AG3" t="n">
        <v>1.333958333333333</v>
      </c>
      <c r="AH3" t="n">
        <v>1075542.393128047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711.2450094067873</v>
      </c>
      <c r="AB4" t="n">
        <v>973.1567997856401</v>
      </c>
      <c r="AC4" t="n">
        <v>880.2800806482447</v>
      </c>
      <c r="AD4" t="n">
        <v>711245.0094067873</v>
      </c>
      <c r="AE4" t="n">
        <v>973156.7997856401</v>
      </c>
      <c r="AF4" t="n">
        <v>1.663342646415252e-06</v>
      </c>
      <c r="AG4" t="n">
        <v>1.17875</v>
      </c>
      <c r="AH4" t="n">
        <v>880280.0806482447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645.501981655131</v>
      </c>
      <c r="AB5" t="n">
        <v>883.2042888381376</v>
      </c>
      <c r="AC5" t="n">
        <v>798.9125110964299</v>
      </c>
      <c r="AD5" t="n">
        <v>645501.981655131</v>
      </c>
      <c r="AE5" t="n">
        <v>883204.2888381376</v>
      </c>
      <c r="AF5" t="n">
        <v>1.766583954727888e-06</v>
      </c>
      <c r="AG5" t="n">
        <v>1.109791666666667</v>
      </c>
      <c r="AH5" t="n">
        <v>798912.5110964299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608.7394025574328</v>
      </c>
      <c r="AB6" t="n">
        <v>832.9041062661419</v>
      </c>
      <c r="AC6" t="n">
        <v>753.4129073523558</v>
      </c>
      <c r="AD6" t="n">
        <v>608739.4025574328</v>
      </c>
      <c r="AE6" t="n">
        <v>832904.1062661419</v>
      </c>
      <c r="AF6" t="n">
        <v>1.831333289385221e-06</v>
      </c>
      <c r="AG6" t="n">
        <v>1.070625</v>
      </c>
      <c r="AH6" t="n">
        <v>753412.9073523558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585.8648643424862</v>
      </c>
      <c r="AB7" t="n">
        <v>801.6061539270482</v>
      </c>
      <c r="AC7" t="n">
        <v>725.1019876575532</v>
      </c>
      <c r="AD7" t="n">
        <v>585864.8643424861</v>
      </c>
      <c r="AE7" t="n">
        <v>801606.1539270482</v>
      </c>
      <c r="AF7" t="n">
        <v>1.87500144531691e-06</v>
      </c>
      <c r="AG7" t="n">
        <v>1.045625</v>
      </c>
      <c r="AH7" t="n">
        <v>725101.9876575532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569.5037015107396</v>
      </c>
      <c r="AB8" t="n">
        <v>779.2200891370912</v>
      </c>
      <c r="AC8" t="n">
        <v>704.8524174721102</v>
      </c>
      <c r="AD8" t="n">
        <v>569503.7015107396</v>
      </c>
      <c r="AE8" t="n">
        <v>779220.0891370912</v>
      </c>
      <c r="AF8" t="n">
        <v>1.906623213405374e-06</v>
      </c>
      <c r="AG8" t="n">
        <v>1.028333333333333</v>
      </c>
      <c r="AH8" t="n">
        <v>704852.4174721102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557.9231157255596</v>
      </c>
      <c r="AB9" t="n">
        <v>763.3750207664202</v>
      </c>
      <c r="AC9" t="n">
        <v>690.5195801880431</v>
      </c>
      <c r="AD9" t="n">
        <v>557923.1157255595</v>
      </c>
      <c r="AE9" t="n">
        <v>763375.0207664202</v>
      </c>
      <c r="AF9" t="n">
        <v>1.929680752636547e-06</v>
      </c>
      <c r="AG9" t="n">
        <v>1.016041666666667</v>
      </c>
      <c r="AH9" t="n">
        <v>690519.5801880431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546.5507794732328</v>
      </c>
      <c r="AB10" t="n">
        <v>747.8148885939204</v>
      </c>
      <c r="AC10" t="n">
        <v>676.4444851913039</v>
      </c>
      <c r="AD10" t="n">
        <v>546550.7794732328</v>
      </c>
      <c r="AE10" t="n">
        <v>747814.8885939204</v>
      </c>
      <c r="AF10" t="n">
        <v>1.951703055412442e-06</v>
      </c>
      <c r="AG10" t="n">
        <v>1.004583333333333</v>
      </c>
      <c r="AH10" t="n">
        <v>676444.4851913039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539.1678817343262</v>
      </c>
      <c r="AB11" t="n">
        <v>737.7132821970878</v>
      </c>
      <c r="AC11" t="n">
        <v>667.3069619312914</v>
      </c>
      <c r="AD11" t="n">
        <v>539167.8817343262</v>
      </c>
      <c r="AE11" t="n">
        <v>737713.2821970878</v>
      </c>
      <c r="AF11" t="n">
        <v>1.966761040216472e-06</v>
      </c>
      <c r="AG11" t="n">
        <v>0.9968750000000001</v>
      </c>
      <c r="AH11" t="n">
        <v>667306.9619312914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532.5734685369006</v>
      </c>
      <c r="AB12" t="n">
        <v>728.6905151353922</v>
      </c>
      <c r="AC12" t="n">
        <v>659.1453150944309</v>
      </c>
      <c r="AD12" t="n">
        <v>532573.4685369006</v>
      </c>
      <c r="AE12" t="n">
        <v>728690.5151353922</v>
      </c>
      <c r="AF12" t="n">
        <v>1.979089765274773e-06</v>
      </c>
      <c r="AG12" t="n">
        <v>0.990625</v>
      </c>
      <c r="AH12" t="n">
        <v>659145.3150944309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527.9408750949091</v>
      </c>
      <c r="AB13" t="n">
        <v>722.3519964124609</v>
      </c>
      <c r="AC13" t="n">
        <v>653.4117357022493</v>
      </c>
      <c r="AD13" t="n">
        <v>527940.8750949091</v>
      </c>
      <c r="AE13" t="n">
        <v>722351.9964124609</v>
      </c>
      <c r="AF13" t="n">
        <v>1.988218668562217e-06</v>
      </c>
      <c r="AG13" t="n">
        <v>0.9860416666666666</v>
      </c>
      <c r="AH13" t="n">
        <v>653411.7357022493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522.8788673584087</v>
      </c>
      <c r="AB14" t="n">
        <v>715.4259341073607</v>
      </c>
      <c r="AC14" t="n">
        <v>647.1466870627582</v>
      </c>
      <c r="AD14" t="n">
        <v>522878.8673584086</v>
      </c>
      <c r="AE14" t="n">
        <v>715425.9341073607</v>
      </c>
      <c r="AF14" t="n">
        <v>1.997912246279812e-06</v>
      </c>
      <c r="AG14" t="n">
        <v>0.9814583333333333</v>
      </c>
      <c r="AH14" t="n">
        <v>647146.6870627583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518.7967988721632</v>
      </c>
      <c r="AB15" t="n">
        <v>709.840667916328</v>
      </c>
      <c r="AC15" t="n">
        <v>642.0944708380274</v>
      </c>
      <c r="AD15" t="n">
        <v>518796.7988721632</v>
      </c>
      <c r="AE15" t="n">
        <v>709840.6679163281</v>
      </c>
      <c r="AF15" t="n">
        <v>2.0045942270366e-06</v>
      </c>
      <c r="AG15" t="n">
        <v>0.978125</v>
      </c>
      <c r="AH15" t="n">
        <v>642094.4708380274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515.4508245626666</v>
      </c>
      <c r="AB16" t="n">
        <v>705.2625582521064</v>
      </c>
      <c r="AC16" t="n">
        <v>637.9532895347419</v>
      </c>
      <c r="AD16" t="n">
        <v>515450.8245626666</v>
      </c>
      <c r="AE16" t="n">
        <v>705262.5582521064</v>
      </c>
      <c r="AF16" t="n">
        <v>2.010240971338111e-06</v>
      </c>
      <c r="AG16" t="n">
        <v>0.9754166666666667</v>
      </c>
      <c r="AH16" t="n">
        <v>637953.2895347419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511.6795862748797</v>
      </c>
      <c r="AB17" t="n">
        <v>700.1025836514652</v>
      </c>
      <c r="AC17" t="n">
        <v>633.2857756679161</v>
      </c>
      <c r="AD17" t="n">
        <v>511679.5862748797</v>
      </c>
      <c r="AE17" t="n">
        <v>700102.5836514652</v>
      </c>
      <c r="AF17" t="n">
        <v>2.017111176904951e-06</v>
      </c>
      <c r="AG17" t="n">
        <v>0.9720833333333333</v>
      </c>
      <c r="AH17" t="n">
        <v>633285.7756679162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508.5220758155496</v>
      </c>
      <c r="AB18" t="n">
        <v>695.7823385414795</v>
      </c>
      <c r="AC18" t="n">
        <v>629.3778486877254</v>
      </c>
      <c r="AD18" t="n">
        <v>508522.0758155496</v>
      </c>
      <c r="AE18" t="n">
        <v>695782.3385414794</v>
      </c>
      <c r="AF18" t="n">
        <v>2.023699045256714e-06</v>
      </c>
      <c r="AG18" t="n">
        <v>0.9689583333333333</v>
      </c>
      <c r="AH18" t="n">
        <v>629377.8486877254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505.7647679779409</v>
      </c>
      <c r="AB19" t="n">
        <v>692.0096683142269</v>
      </c>
      <c r="AC19" t="n">
        <v>625.9652368119856</v>
      </c>
      <c r="AD19" t="n">
        <v>505764.767977941</v>
      </c>
      <c r="AE19" t="n">
        <v>692009.6683142269</v>
      </c>
      <c r="AF19" t="n">
        <v>2.025957742977318e-06</v>
      </c>
      <c r="AG19" t="n">
        <v>0.9677083333333334</v>
      </c>
      <c r="AH19" t="n">
        <v>625965.2368119856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502.3958095436165</v>
      </c>
      <c r="AB20" t="n">
        <v>687.4001107564275</v>
      </c>
      <c r="AC20" t="n">
        <v>621.7956089579482</v>
      </c>
      <c r="AD20" t="n">
        <v>502395.8095436165</v>
      </c>
      <c r="AE20" t="n">
        <v>687400.1107564275</v>
      </c>
      <c r="AF20" t="n">
        <v>2.033016173354208e-06</v>
      </c>
      <c r="AG20" t="n">
        <v>0.964375</v>
      </c>
      <c r="AH20" t="n">
        <v>621795.6089579482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499.7003237654562</v>
      </c>
      <c r="AB21" t="n">
        <v>683.7120281983088</v>
      </c>
      <c r="AC21" t="n">
        <v>618.4595118229198</v>
      </c>
      <c r="AD21" t="n">
        <v>499700.3237654562</v>
      </c>
      <c r="AE21" t="n">
        <v>683712.0281983088</v>
      </c>
      <c r="AF21" t="n">
        <v>2.036592444745166e-06</v>
      </c>
      <c r="AG21" t="n">
        <v>0.9627083333333334</v>
      </c>
      <c r="AH21" t="n">
        <v>618459.5118229198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497.4071862415709</v>
      </c>
      <c r="AB22" t="n">
        <v>680.5744562720415</v>
      </c>
      <c r="AC22" t="n">
        <v>615.6213853576858</v>
      </c>
      <c r="AD22" t="n">
        <v>497407.1862415709</v>
      </c>
      <c r="AE22" t="n">
        <v>680574.4562720415</v>
      </c>
      <c r="AF22" t="n">
        <v>2.039980491326073e-06</v>
      </c>
      <c r="AG22" t="n">
        <v>0.9610416666666667</v>
      </c>
      <c r="AH22" t="n">
        <v>615621.3853576857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495.4587396273602</v>
      </c>
      <c r="AB23" t="n">
        <v>677.9085056550804</v>
      </c>
      <c r="AC23" t="n">
        <v>613.2098693259221</v>
      </c>
      <c r="AD23" t="n">
        <v>495458.7396273602</v>
      </c>
      <c r="AE23" t="n">
        <v>677908.5056550804</v>
      </c>
      <c r="AF23" t="n">
        <v>2.04355676271703e-06</v>
      </c>
      <c r="AG23" t="n">
        <v>0.959375</v>
      </c>
      <c r="AH23" t="n">
        <v>613209.8693259221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493.8223275427135</v>
      </c>
      <c r="AB24" t="n">
        <v>675.6694944474609</v>
      </c>
      <c r="AC24" t="n">
        <v>611.1845462054858</v>
      </c>
      <c r="AD24" t="n">
        <v>493822.3275427135</v>
      </c>
      <c r="AE24" t="n">
        <v>675669.4944474609</v>
      </c>
      <c r="AF24" t="n">
        <v>2.042333301451702e-06</v>
      </c>
      <c r="AG24" t="n">
        <v>0.96</v>
      </c>
      <c r="AH24" t="n">
        <v>611184.5462054858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492.8043292050981</v>
      </c>
      <c r="AB25" t="n">
        <v>674.2766242110185</v>
      </c>
      <c r="AC25" t="n">
        <v>609.9246095495038</v>
      </c>
      <c r="AD25" t="n">
        <v>492804.3292050981</v>
      </c>
      <c r="AE25" t="n">
        <v>674276.6242110186</v>
      </c>
      <c r="AF25" t="n">
        <v>2.046662472082861e-06</v>
      </c>
      <c r="AG25" t="n">
        <v>0.9579166666666666</v>
      </c>
      <c r="AH25" t="n">
        <v>609924.6095495038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489.9374363799138</v>
      </c>
      <c r="AB26" t="n">
        <v>670.3540149692162</v>
      </c>
      <c r="AC26" t="n">
        <v>606.3763686283227</v>
      </c>
      <c r="AD26" t="n">
        <v>489937.4363799138</v>
      </c>
      <c r="AE26" t="n">
        <v>670354.0149692162</v>
      </c>
      <c r="AF26" t="n">
        <v>2.050050518663768e-06</v>
      </c>
      <c r="AG26" t="n">
        <v>0.9564583333333333</v>
      </c>
      <c r="AH26" t="n">
        <v>606376.3686283226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486.7330179017521</v>
      </c>
      <c r="AB27" t="n">
        <v>665.9695882384293</v>
      </c>
      <c r="AC27" t="n">
        <v>602.4103854311403</v>
      </c>
      <c r="AD27" t="n">
        <v>486733.0179017521</v>
      </c>
      <c r="AE27" t="n">
        <v>665969.5882384293</v>
      </c>
      <c r="AF27" t="n">
        <v>2.053720902459751e-06</v>
      </c>
      <c r="AG27" t="n">
        <v>0.9545833333333333</v>
      </c>
      <c r="AH27" t="n">
        <v>602410.3854311403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486.5488819278713</v>
      </c>
      <c r="AB28" t="n">
        <v>665.7176452754597</v>
      </c>
      <c r="AC28" t="n">
        <v>602.1824875509524</v>
      </c>
      <c r="AD28" t="n">
        <v>486548.8819278713</v>
      </c>
      <c r="AE28" t="n">
        <v>665717.6452754597</v>
      </c>
      <c r="AF28" t="n">
        <v>2.053815014864776e-06</v>
      </c>
      <c r="AG28" t="n">
        <v>0.9545833333333333</v>
      </c>
      <c r="AH28" t="n">
        <v>602182.4875509524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483.8798864467076</v>
      </c>
      <c r="AB29" t="n">
        <v>662.0658079103613</v>
      </c>
      <c r="AC29" t="n">
        <v>598.8791764185933</v>
      </c>
      <c r="AD29" t="n">
        <v>483879.8864467076</v>
      </c>
      <c r="AE29" t="n">
        <v>662065.8079103613</v>
      </c>
      <c r="AF29" t="n">
        <v>2.056920724230607e-06</v>
      </c>
      <c r="AG29" t="n">
        <v>0.953125</v>
      </c>
      <c r="AH29" t="n">
        <v>598879.1764185933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483.3864386750532</v>
      </c>
      <c r="AB30" t="n">
        <v>661.3906508998043</v>
      </c>
      <c r="AC30" t="n">
        <v>598.2684554455349</v>
      </c>
      <c r="AD30" t="n">
        <v>483386.4386750532</v>
      </c>
      <c r="AE30" t="n">
        <v>661390.6508998043</v>
      </c>
      <c r="AF30" t="n">
        <v>2.056356049800456e-06</v>
      </c>
      <c r="AG30" t="n">
        <v>0.9535416666666667</v>
      </c>
      <c r="AH30" t="n">
        <v>598268.4554455349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481.7231270850962</v>
      </c>
      <c r="AB31" t="n">
        <v>659.1148346022967</v>
      </c>
      <c r="AC31" t="n">
        <v>596.2098398613333</v>
      </c>
      <c r="AD31" t="n">
        <v>481723.1270850961</v>
      </c>
      <c r="AE31" t="n">
        <v>659114.8346022967</v>
      </c>
      <c r="AF31" t="n">
        <v>2.060308770811514e-06</v>
      </c>
      <c r="AG31" t="n">
        <v>0.9516666666666667</v>
      </c>
      <c r="AH31" t="n">
        <v>596209.8398613333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479.895906623189</v>
      </c>
      <c r="AB32" t="n">
        <v>656.6147509550377</v>
      </c>
      <c r="AC32" t="n">
        <v>593.9483606884793</v>
      </c>
      <c r="AD32" t="n">
        <v>479895.906623189</v>
      </c>
      <c r="AE32" t="n">
        <v>656614.7509550378</v>
      </c>
      <c r="AF32" t="n">
        <v>2.060026433596438e-06</v>
      </c>
      <c r="AG32" t="n">
        <v>0.9518749999999999</v>
      </c>
      <c r="AH32" t="n">
        <v>593948.3606884793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476.9342437412596</v>
      </c>
      <c r="AB33" t="n">
        <v>652.5624731406374</v>
      </c>
      <c r="AC33" t="n">
        <v>590.2828265812775</v>
      </c>
      <c r="AD33" t="n">
        <v>476934.2437412597</v>
      </c>
      <c r="AE33" t="n">
        <v>652562.4731406374</v>
      </c>
      <c r="AF33" t="n">
        <v>2.064073267012522e-06</v>
      </c>
      <c r="AG33" t="n">
        <v>0.9500000000000001</v>
      </c>
      <c r="AH33" t="n">
        <v>590282.8265812775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479.0727372294482</v>
      </c>
      <c r="AB34" t="n">
        <v>655.4884542748512</v>
      </c>
      <c r="AC34" t="n">
        <v>592.9295561826822</v>
      </c>
      <c r="AD34" t="n">
        <v>479072.7372294482</v>
      </c>
      <c r="AE34" t="n">
        <v>655488.4542748511</v>
      </c>
      <c r="AF34" t="n">
        <v>2.06332036777232e-06</v>
      </c>
      <c r="AG34" t="n">
        <v>0.9502083333333333</v>
      </c>
      <c r="AH34" t="n">
        <v>592929.5561826822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476.0172508745981</v>
      </c>
      <c r="AB35" t="n">
        <v>651.3078030456007</v>
      </c>
      <c r="AC35" t="n">
        <v>589.1479004391706</v>
      </c>
      <c r="AD35" t="n">
        <v>476017.2508745981</v>
      </c>
      <c r="AE35" t="n">
        <v>651307.8030456008</v>
      </c>
      <c r="AF35" t="n">
        <v>2.062379243722068e-06</v>
      </c>
      <c r="AG35" t="n">
        <v>0.9506250000000001</v>
      </c>
      <c r="AH35" t="n">
        <v>589147.9004391707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474.0017659408784</v>
      </c>
      <c r="AB36" t="n">
        <v>648.5501276423656</v>
      </c>
      <c r="AC36" t="n">
        <v>586.6534137059984</v>
      </c>
      <c r="AD36" t="n">
        <v>474001.7659408784</v>
      </c>
      <c r="AE36" t="n">
        <v>648550.1276423656</v>
      </c>
      <c r="AF36" t="n">
        <v>2.067178976378353e-06</v>
      </c>
      <c r="AG36" t="n">
        <v>0.9485416666666667</v>
      </c>
      <c r="AH36" t="n">
        <v>586653.4137059984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474.3778357182535</v>
      </c>
      <c r="AB37" t="n">
        <v>649.0646829027979</v>
      </c>
      <c r="AC37" t="n">
        <v>587.1188605345579</v>
      </c>
      <c r="AD37" t="n">
        <v>474377.8357182535</v>
      </c>
      <c r="AE37" t="n">
        <v>649064.6829027979</v>
      </c>
      <c r="AF37" t="n">
        <v>2.066896639163278e-06</v>
      </c>
      <c r="AG37" t="n">
        <v>0.9485416666666667</v>
      </c>
      <c r="AH37" t="n">
        <v>587118.860534558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471.5034083983002</v>
      </c>
      <c r="AB38" t="n">
        <v>645.1317646328545</v>
      </c>
      <c r="AC38" t="n">
        <v>583.5612944644125</v>
      </c>
      <c r="AD38" t="n">
        <v>471503.4083983002</v>
      </c>
      <c r="AE38" t="n">
        <v>645131.7646328545</v>
      </c>
      <c r="AF38" t="n">
        <v>2.066708414353227e-06</v>
      </c>
      <c r="AG38" t="n">
        <v>0.94875</v>
      </c>
      <c r="AH38" t="n">
        <v>583561.2944644125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469.8225931282265</v>
      </c>
      <c r="AB39" t="n">
        <v>642.8319990280032</v>
      </c>
      <c r="AC39" t="n">
        <v>581.4810152611468</v>
      </c>
      <c r="AD39" t="n">
        <v>469822.5931282265</v>
      </c>
      <c r="AE39" t="n">
        <v>642831.9990280032</v>
      </c>
      <c r="AF39" t="n">
        <v>2.070284685744185e-06</v>
      </c>
      <c r="AG39" t="n">
        <v>0.9470833333333334</v>
      </c>
      <c r="AH39" t="n">
        <v>581481.0152611468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469.8818598803937</v>
      </c>
      <c r="AB40" t="n">
        <v>642.9130904129829</v>
      </c>
      <c r="AC40" t="n">
        <v>581.5543673981567</v>
      </c>
      <c r="AD40" t="n">
        <v>469881.8598803937</v>
      </c>
      <c r="AE40" t="n">
        <v>642913.0904129829</v>
      </c>
      <c r="AF40" t="n">
        <v>2.069814123719058e-06</v>
      </c>
      <c r="AG40" t="n">
        <v>0.9472916666666666</v>
      </c>
      <c r="AH40" t="n">
        <v>581554.3673981568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468.6500149130848</v>
      </c>
      <c r="AB41" t="n">
        <v>641.2276257835465</v>
      </c>
      <c r="AC41" t="n">
        <v>580.0297611473893</v>
      </c>
      <c r="AD41" t="n">
        <v>468650.0149130848</v>
      </c>
      <c r="AE41" t="n">
        <v>641227.6257835465</v>
      </c>
      <c r="AF41" t="n">
        <v>2.070190573339159e-06</v>
      </c>
      <c r="AG41" t="n">
        <v>0.9470833333333334</v>
      </c>
      <c r="AH41" t="n">
        <v>580029.7611473893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830.5805311170125</v>
      </c>
      <c r="AB2" t="n">
        <v>1136.436925301223</v>
      </c>
      <c r="AC2" t="n">
        <v>1027.976980149716</v>
      </c>
      <c r="AD2" t="n">
        <v>830580.5311170125</v>
      </c>
      <c r="AE2" t="n">
        <v>1136436.925301223</v>
      </c>
      <c r="AF2" t="n">
        <v>1.427245839975232e-06</v>
      </c>
      <c r="AG2" t="n">
        <v>1.48625</v>
      </c>
      <c r="AH2" t="n">
        <v>1027976.980149716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531.5744679083989</v>
      </c>
      <c r="AB3" t="n">
        <v>727.323638402679</v>
      </c>
      <c r="AC3" t="n">
        <v>657.9088911586643</v>
      </c>
      <c r="AD3" t="n">
        <v>531574.4679083989</v>
      </c>
      <c r="AE3" t="n">
        <v>727323.638402679</v>
      </c>
      <c r="AF3" t="n">
        <v>1.844586451906926e-06</v>
      </c>
      <c r="AG3" t="n">
        <v>1.15</v>
      </c>
      <c r="AH3" t="n">
        <v>657908.8911586644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463.9390270875434</v>
      </c>
      <c r="AB4" t="n">
        <v>634.781844406526</v>
      </c>
      <c r="AC4" t="n">
        <v>574.1991560982806</v>
      </c>
      <c r="AD4" t="n">
        <v>463939.0270875435</v>
      </c>
      <c r="AE4" t="n">
        <v>634781.8444065261</v>
      </c>
      <c r="AF4" t="n">
        <v>1.993338497291704e-06</v>
      </c>
      <c r="AG4" t="n">
        <v>1.064166666666667</v>
      </c>
      <c r="AH4" t="n">
        <v>574199.1560982806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433.9944237190735</v>
      </c>
      <c r="AB5" t="n">
        <v>593.8103170151207</v>
      </c>
      <c r="AC5" t="n">
        <v>537.1378937772113</v>
      </c>
      <c r="AD5" t="n">
        <v>433994.4237190735</v>
      </c>
      <c r="AE5" t="n">
        <v>593810.3170151208</v>
      </c>
      <c r="AF5" t="n">
        <v>2.067561797144888e-06</v>
      </c>
      <c r="AG5" t="n">
        <v>1.025833333333333</v>
      </c>
      <c r="AH5" t="n">
        <v>537137.8937772113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416.8696084272862</v>
      </c>
      <c r="AB6" t="n">
        <v>570.3793892393669</v>
      </c>
      <c r="AC6" t="n">
        <v>515.9431808628615</v>
      </c>
      <c r="AD6" t="n">
        <v>416869.6084272861</v>
      </c>
      <c r="AE6" t="n">
        <v>570379.3892393669</v>
      </c>
      <c r="AF6" t="n">
        <v>2.111545974835664e-06</v>
      </c>
      <c r="AG6" t="n">
        <v>1.004583333333333</v>
      </c>
      <c r="AH6" t="n">
        <v>515943.1808628615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402.9990025407228</v>
      </c>
      <c r="AB7" t="n">
        <v>551.4010143374268</v>
      </c>
      <c r="AC7" t="n">
        <v>498.7760754252462</v>
      </c>
      <c r="AD7" t="n">
        <v>402999.0025407228</v>
      </c>
      <c r="AE7" t="n">
        <v>551401.0143374267</v>
      </c>
      <c r="AF7" t="n">
        <v>2.145144999460563e-06</v>
      </c>
      <c r="AG7" t="n">
        <v>0.98875</v>
      </c>
      <c r="AH7" t="n">
        <v>498776.0754252461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392.7305131829197</v>
      </c>
      <c r="AB8" t="n">
        <v>537.3512141843023</v>
      </c>
      <c r="AC8" t="n">
        <v>486.0671684797175</v>
      </c>
      <c r="AD8" t="n">
        <v>392730.5131829196</v>
      </c>
      <c r="AE8" t="n">
        <v>537351.2141843023</v>
      </c>
      <c r="AF8" t="n">
        <v>2.168562501471856e-06</v>
      </c>
      <c r="AG8" t="n">
        <v>0.978125</v>
      </c>
      <c r="AH8" t="n">
        <v>486067.1684797175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385.062656613421</v>
      </c>
      <c r="AB9" t="n">
        <v>526.859714543957</v>
      </c>
      <c r="AC9" t="n">
        <v>476.5769628401346</v>
      </c>
      <c r="AD9" t="n">
        <v>385062.656613421</v>
      </c>
      <c r="AE9" t="n">
        <v>526859.714543957</v>
      </c>
      <c r="AF9" t="n">
        <v>2.185972905141121e-06</v>
      </c>
      <c r="AG9" t="n">
        <v>0.9704166666666666</v>
      </c>
      <c r="AH9" t="n">
        <v>476576.9628401346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379.1236898006873</v>
      </c>
      <c r="AB10" t="n">
        <v>518.7337581420508</v>
      </c>
      <c r="AC10" t="n">
        <v>469.2265363123748</v>
      </c>
      <c r="AD10" t="n">
        <v>379123.6898006873</v>
      </c>
      <c r="AE10" t="n">
        <v>518733.7581420508</v>
      </c>
      <c r="AF10" t="n">
        <v>2.196052612528591e-06</v>
      </c>
      <c r="AG10" t="n">
        <v>0.9658333333333333</v>
      </c>
      <c r="AH10" t="n">
        <v>469226.5363123748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373.2657622283641</v>
      </c>
      <c r="AB11" t="n">
        <v>510.718683204073</v>
      </c>
      <c r="AC11" t="n">
        <v>461.9764088772494</v>
      </c>
      <c r="AD11" t="n">
        <v>373265.7622283641</v>
      </c>
      <c r="AE11" t="n">
        <v>510718.683204073</v>
      </c>
      <c r="AF11" t="n">
        <v>2.208779515795598e-06</v>
      </c>
      <c r="AG11" t="n">
        <v>0.9604166666666667</v>
      </c>
      <c r="AH11" t="n">
        <v>461976.4088772493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367.8533968899549</v>
      </c>
      <c r="AB12" t="n">
        <v>503.3132461713547</v>
      </c>
      <c r="AC12" t="n">
        <v>455.2777363613375</v>
      </c>
      <c r="AD12" t="n">
        <v>367853.3968899549</v>
      </c>
      <c r="AE12" t="n">
        <v>503313.2461713547</v>
      </c>
      <c r="AF12" t="n">
        <v>2.217637440469435e-06</v>
      </c>
      <c r="AG12" t="n">
        <v>0.9564583333333333</v>
      </c>
      <c r="AH12" t="n">
        <v>455277.7363613375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363.4556797920956</v>
      </c>
      <c r="AB13" t="n">
        <v>497.2960956244781</v>
      </c>
      <c r="AC13" t="n">
        <v>449.8348542175308</v>
      </c>
      <c r="AD13" t="n">
        <v>363455.6797920956</v>
      </c>
      <c r="AE13" t="n">
        <v>497296.0956244781</v>
      </c>
      <c r="AF13" t="n">
        <v>2.223644538811462e-06</v>
      </c>
      <c r="AG13" t="n">
        <v>0.9539583333333334</v>
      </c>
      <c r="AH13" t="n">
        <v>449834.8542175309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359.3947754351262</v>
      </c>
      <c r="AB14" t="n">
        <v>491.7397871288163</v>
      </c>
      <c r="AC14" t="n">
        <v>444.8088320063671</v>
      </c>
      <c r="AD14" t="n">
        <v>359394.7754351262</v>
      </c>
      <c r="AE14" t="n">
        <v>491739.7871288163</v>
      </c>
      <c r="AF14" t="n">
        <v>2.229244376248944e-06</v>
      </c>
      <c r="AG14" t="n">
        <v>0.9514583333333334</v>
      </c>
      <c r="AH14" t="n">
        <v>444808.8320063672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355.1938379932199</v>
      </c>
      <c r="AB15" t="n">
        <v>485.9918791885203</v>
      </c>
      <c r="AC15" t="n">
        <v>439.6094963326536</v>
      </c>
      <c r="AD15" t="n">
        <v>355193.8379932199</v>
      </c>
      <c r="AE15" t="n">
        <v>485991.8791885203</v>
      </c>
      <c r="AF15" t="n">
        <v>2.234844213686428e-06</v>
      </c>
      <c r="AG15" t="n">
        <v>0.9491666666666667</v>
      </c>
      <c r="AH15" t="n">
        <v>439609.4963326536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350.3350416937683</v>
      </c>
      <c r="AB16" t="n">
        <v>479.3438597366465</v>
      </c>
      <c r="AC16" t="n">
        <v>433.5959545267126</v>
      </c>
      <c r="AD16" t="n">
        <v>350335.0416937683</v>
      </c>
      <c r="AE16" t="n">
        <v>479343.8597366465</v>
      </c>
      <c r="AF16" t="n">
        <v>2.241054942480727e-06</v>
      </c>
      <c r="AG16" t="n">
        <v>0.9464583333333333</v>
      </c>
      <c r="AH16" t="n">
        <v>433595.9545267126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346.6060124455115</v>
      </c>
      <c r="AB17" t="n">
        <v>474.2416374060217</v>
      </c>
      <c r="AC17" t="n">
        <v>428.9806811343087</v>
      </c>
      <c r="AD17" t="n">
        <v>346606.0124455115</v>
      </c>
      <c r="AE17" t="n">
        <v>474241.6374060217</v>
      </c>
      <c r="AF17" t="n">
        <v>2.244822105847762e-06</v>
      </c>
      <c r="AG17" t="n">
        <v>0.945</v>
      </c>
      <c r="AH17" t="n">
        <v>428980.6811343087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341.353488051033</v>
      </c>
      <c r="AB18" t="n">
        <v>467.0549018044743</v>
      </c>
      <c r="AC18" t="n">
        <v>422.4798374919263</v>
      </c>
      <c r="AD18" t="n">
        <v>341353.488051033</v>
      </c>
      <c r="AE18" t="n">
        <v>467054.9018044743</v>
      </c>
      <c r="AF18" t="n">
        <v>2.248080193084116e-06</v>
      </c>
      <c r="AG18" t="n">
        <v>0.9435416666666666</v>
      </c>
      <c r="AH18" t="n">
        <v>422479.8374919263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340.5848340698519</v>
      </c>
      <c r="AB19" t="n">
        <v>466.003195516802</v>
      </c>
      <c r="AC19" t="n">
        <v>421.5285045762703</v>
      </c>
      <c r="AD19" t="n">
        <v>340584.8340698519</v>
      </c>
      <c r="AE19" t="n">
        <v>466003.195516802</v>
      </c>
      <c r="AF19" t="n">
        <v>2.25052375851138e-06</v>
      </c>
      <c r="AG19" t="n">
        <v>0.9425</v>
      </c>
      <c r="AH19" t="n">
        <v>421528.5045762704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342.3647858730025</v>
      </c>
      <c r="AB20" t="n">
        <v>468.4386040998041</v>
      </c>
      <c r="AC20" t="n">
        <v>423.7314811822282</v>
      </c>
      <c r="AD20" t="n">
        <v>342364.7858730025</v>
      </c>
      <c r="AE20" t="n">
        <v>468438.6040998041</v>
      </c>
      <c r="AF20" t="n">
        <v>2.249607421476156e-06</v>
      </c>
      <c r="AG20" t="n">
        <v>0.9429166666666666</v>
      </c>
      <c r="AH20" t="n">
        <v>423731.4811822281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344.2120223179985</v>
      </c>
      <c r="AB21" t="n">
        <v>470.9660744981682</v>
      </c>
      <c r="AC21" t="n">
        <v>426.0177333530992</v>
      </c>
      <c r="AD21" t="n">
        <v>344212.0223179985</v>
      </c>
      <c r="AE21" t="n">
        <v>470966.0744981681</v>
      </c>
      <c r="AF21" t="n">
        <v>2.249607421476156e-06</v>
      </c>
      <c r="AG21" t="n">
        <v>0.9429166666666666</v>
      </c>
      <c r="AH21" t="n">
        <v>426017.7333530992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592.5186227379884</v>
      </c>
      <c r="AB2" t="n">
        <v>810.7101197068775</v>
      </c>
      <c r="AC2" t="n">
        <v>733.3370837208518</v>
      </c>
      <c r="AD2" t="n">
        <v>592518.6227379884</v>
      </c>
      <c r="AE2" t="n">
        <v>810710.1197068775</v>
      </c>
      <c r="AF2" t="n">
        <v>1.668075744335863e-06</v>
      </c>
      <c r="AG2" t="n">
        <v>1.324583333333333</v>
      </c>
      <c r="AH2" t="n">
        <v>733337.0837208518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417.6066884106507</v>
      </c>
      <c r="AB3" t="n">
        <v>571.3878945902802</v>
      </c>
      <c r="AC3" t="n">
        <v>516.8554358785299</v>
      </c>
      <c r="AD3" t="n">
        <v>417606.6884106508</v>
      </c>
      <c r="AE3" t="n">
        <v>571387.8945902803</v>
      </c>
      <c r="AF3" t="n">
        <v>2.028035629653508e-06</v>
      </c>
      <c r="AG3" t="n">
        <v>1.089583333333333</v>
      </c>
      <c r="AH3" t="n">
        <v>516855.4358785299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372.9508442200715</v>
      </c>
      <c r="AB4" t="n">
        <v>510.2877984919249</v>
      </c>
      <c r="AC4" t="n">
        <v>461.5866471972783</v>
      </c>
      <c r="AD4" t="n">
        <v>372950.8442200714</v>
      </c>
      <c r="AE4" t="n">
        <v>510287.7984919249</v>
      </c>
      <c r="AF4" t="n">
        <v>2.153395848995127e-06</v>
      </c>
      <c r="AG4" t="n">
        <v>1.026041666666667</v>
      </c>
      <c r="AH4" t="n">
        <v>461586.6471972783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351.1653719152696</v>
      </c>
      <c r="AB5" t="n">
        <v>480.4799541772885</v>
      </c>
      <c r="AC5" t="n">
        <v>434.6236217084584</v>
      </c>
      <c r="AD5" t="n">
        <v>351165.3719152696</v>
      </c>
      <c r="AE5" t="n">
        <v>480479.9541772885</v>
      </c>
      <c r="AF5" t="n">
        <v>2.215545670090041e-06</v>
      </c>
      <c r="AG5" t="n">
        <v>0.9972916666666666</v>
      </c>
      <c r="AH5" t="n">
        <v>434623.6217084583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337.2138440566542</v>
      </c>
      <c r="AB6" t="n">
        <v>461.3908582631616</v>
      </c>
      <c r="AC6" t="n">
        <v>417.3563623166613</v>
      </c>
      <c r="AD6" t="n">
        <v>337213.8440566543</v>
      </c>
      <c r="AE6" t="n">
        <v>461390.8582631616</v>
      </c>
      <c r="AF6" t="n">
        <v>2.254574909275926e-06</v>
      </c>
      <c r="AG6" t="n">
        <v>0.98</v>
      </c>
      <c r="AH6" t="n">
        <v>417356.3623166613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326.6048546748383</v>
      </c>
      <c r="AB7" t="n">
        <v>446.8751709553817</v>
      </c>
      <c r="AC7" t="n">
        <v>404.2260318326411</v>
      </c>
      <c r="AD7" t="n">
        <v>326604.8546748383</v>
      </c>
      <c r="AE7" t="n">
        <v>446875.1709553818</v>
      </c>
      <c r="AF7" t="n">
        <v>2.281407511216222e-06</v>
      </c>
      <c r="AG7" t="n">
        <v>0.9685416666666667</v>
      </c>
      <c r="AH7" t="n">
        <v>404226.031832641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318.5351391992382</v>
      </c>
      <c r="AB8" t="n">
        <v>435.8338302309448</v>
      </c>
      <c r="AC8" t="n">
        <v>394.2384611703253</v>
      </c>
      <c r="AD8" t="n">
        <v>318535.1391992382</v>
      </c>
      <c r="AE8" t="n">
        <v>435833.8302309448</v>
      </c>
      <c r="AF8" t="n">
        <v>2.297952514784152e-06</v>
      </c>
      <c r="AG8" t="n">
        <v>0.9614583333333333</v>
      </c>
      <c r="AH8" t="n">
        <v>394238.4611703252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310.8682094544655</v>
      </c>
      <c r="AB9" t="n">
        <v>425.3435987130783</v>
      </c>
      <c r="AC9" t="n">
        <v>384.7494026253916</v>
      </c>
      <c r="AD9" t="n">
        <v>310868.2094544655</v>
      </c>
      <c r="AE9" t="n">
        <v>425343.5987130784</v>
      </c>
      <c r="AF9" t="n">
        <v>2.312800594909217e-06</v>
      </c>
      <c r="AG9" t="n">
        <v>0.9554166666666667</v>
      </c>
      <c r="AH9" t="n">
        <v>384749.4026253916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303.5790961432247</v>
      </c>
      <c r="AB10" t="n">
        <v>415.3703123076549</v>
      </c>
      <c r="AC10" t="n">
        <v>375.7279526769063</v>
      </c>
      <c r="AD10" t="n">
        <v>303579.0961432247</v>
      </c>
      <c r="AE10" t="n">
        <v>415370.3123076549</v>
      </c>
      <c r="AF10" t="n">
        <v>2.324679059009269e-06</v>
      </c>
      <c r="AG10" t="n">
        <v>0.9504166666666666</v>
      </c>
      <c r="AH10" t="n">
        <v>375727.9526769064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296.9257215670187</v>
      </c>
      <c r="AB11" t="n">
        <v>406.2668716863196</v>
      </c>
      <c r="AC11" t="n">
        <v>367.4933316517121</v>
      </c>
      <c r="AD11" t="n">
        <v>296925.7215670187</v>
      </c>
      <c r="AE11" t="n">
        <v>406266.8716863196</v>
      </c>
      <c r="AF11" t="n">
        <v>2.332739445362875e-06</v>
      </c>
      <c r="AG11" t="n">
        <v>0.9470833333333334</v>
      </c>
      <c r="AH11" t="n">
        <v>367493.3316517121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294.7086286140453</v>
      </c>
      <c r="AB12" t="n">
        <v>403.2333472968235</v>
      </c>
      <c r="AC12" t="n">
        <v>364.7493225723713</v>
      </c>
      <c r="AD12" t="n">
        <v>294708.6286140453</v>
      </c>
      <c r="AE12" t="n">
        <v>403233.3472968235</v>
      </c>
      <c r="AF12" t="n">
        <v>2.338042331121827e-06</v>
      </c>
      <c r="AG12" t="n">
        <v>0.945</v>
      </c>
      <c r="AH12" t="n">
        <v>364749.3225723713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294.4240573591125</v>
      </c>
      <c r="AB13" t="n">
        <v>402.8439843514267</v>
      </c>
      <c r="AC13" t="n">
        <v>364.3971198800089</v>
      </c>
      <c r="AD13" t="n">
        <v>294424.0573591125</v>
      </c>
      <c r="AE13" t="n">
        <v>402843.9843514267</v>
      </c>
      <c r="AF13" t="n">
        <v>2.33984531227987e-06</v>
      </c>
      <c r="AG13" t="n">
        <v>0.944375</v>
      </c>
      <c r="AH13" t="n">
        <v>364397.1198800089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452.3096878391509</v>
      </c>
      <c r="AB2" t="n">
        <v>618.8700693966369</v>
      </c>
      <c r="AC2" t="n">
        <v>559.8059785630188</v>
      </c>
      <c r="AD2" t="n">
        <v>452309.6878391509</v>
      </c>
      <c r="AE2" t="n">
        <v>618870.0693966369</v>
      </c>
      <c r="AF2" t="n">
        <v>1.865539844352661e-06</v>
      </c>
      <c r="AG2" t="n">
        <v>1.225208333333333</v>
      </c>
      <c r="AH2" t="n">
        <v>559805.9785630188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339.8199859415271</v>
      </c>
      <c r="AB3" t="n">
        <v>464.95669656491</v>
      </c>
      <c r="AC3" t="n">
        <v>420.5818820155764</v>
      </c>
      <c r="AD3" t="n">
        <v>339819.9859415271</v>
      </c>
      <c r="AE3" t="n">
        <v>464956.69656491</v>
      </c>
      <c r="AF3" t="n">
        <v>2.175366033511207e-06</v>
      </c>
      <c r="AG3" t="n">
        <v>1.050625</v>
      </c>
      <c r="AH3" t="n">
        <v>420581.8820155764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305.9022913827616</v>
      </c>
      <c r="AB4" t="n">
        <v>418.5490105265296</v>
      </c>
      <c r="AC4" t="n">
        <v>378.6032803991027</v>
      </c>
      <c r="AD4" t="n">
        <v>305902.2913827616</v>
      </c>
      <c r="AE4" t="n">
        <v>418549.0105265296</v>
      </c>
      <c r="AF4" t="n">
        <v>2.287052669688048e-06</v>
      </c>
      <c r="AG4" t="n">
        <v>0.999375</v>
      </c>
      <c r="AH4" t="n">
        <v>378603.2803991027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290.0941707631943</v>
      </c>
      <c r="AB5" t="n">
        <v>396.9196424897764</v>
      </c>
      <c r="AC5" t="n">
        <v>359.0381888907684</v>
      </c>
      <c r="AD5" t="n">
        <v>290094.1707631943</v>
      </c>
      <c r="AE5" t="n">
        <v>396919.6424897764</v>
      </c>
      <c r="AF5" t="n">
        <v>2.336532702021797e-06</v>
      </c>
      <c r="AG5" t="n">
        <v>0.978125</v>
      </c>
      <c r="AH5" t="n">
        <v>359038.1888907684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276.2555362145715</v>
      </c>
      <c r="AB6" t="n">
        <v>377.9850121828827</v>
      </c>
      <c r="AC6" t="n">
        <v>341.910653125444</v>
      </c>
      <c r="AD6" t="n">
        <v>276255.5362145715</v>
      </c>
      <c r="AE6" t="n">
        <v>377985.0121828826</v>
      </c>
      <c r="AF6" t="n">
        <v>2.373834721962981e-06</v>
      </c>
      <c r="AG6" t="n">
        <v>0.9629166666666666</v>
      </c>
      <c r="AH6" t="n">
        <v>341910.653125444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266.6820473134036</v>
      </c>
      <c r="AB7" t="n">
        <v>364.8861423157825</v>
      </c>
      <c r="AC7" t="n">
        <v>330.0619210140807</v>
      </c>
      <c r="AD7" t="n">
        <v>266682.0473134036</v>
      </c>
      <c r="AE7" t="n">
        <v>364886.1423157825</v>
      </c>
      <c r="AF7" t="n">
        <v>2.393692561990494e-06</v>
      </c>
      <c r="AG7" t="n">
        <v>0.9547916666666666</v>
      </c>
      <c r="AH7" t="n">
        <v>330061.9210140806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259.3462434894308</v>
      </c>
      <c r="AB8" t="n">
        <v>354.8489718909991</v>
      </c>
      <c r="AC8" t="n">
        <v>320.9826840473814</v>
      </c>
      <c r="AD8" t="n">
        <v>259346.2434894308</v>
      </c>
      <c r="AE8" t="n">
        <v>354848.9718909991</v>
      </c>
      <c r="AF8" t="n">
        <v>2.407955099026829e-06</v>
      </c>
      <c r="AG8" t="n">
        <v>0.9491666666666667</v>
      </c>
      <c r="AH8" t="n">
        <v>320982.6840473814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259.9275461820951</v>
      </c>
      <c r="AB9" t="n">
        <v>355.6443358803671</v>
      </c>
      <c r="AC9" t="n">
        <v>321.7021396139045</v>
      </c>
      <c r="AD9" t="n">
        <v>259927.546182095</v>
      </c>
      <c r="AE9" t="n">
        <v>355644.3358803671</v>
      </c>
      <c r="AF9" t="n">
        <v>2.409600776377176e-06</v>
      </c>
      <c r="AG9" t="n">
        <v>0.9485416666666667</v>
      </c>
      <c r="AH9" t="n">
        <v>321702.1396139045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245.79091625975</v>
      </c>
      <c r="AB2" t="n">
        <v>336.3019751563598</v>
      </c>
      <c r="AC2" t="n">
        <v>304.2057866503237</v>
      </c>
      <c r="AD2" t="n">
        <v>245790.91625975</v>
      </c>
      <c r="AE2" t="n">
        <v>336301.9751563598</v>
      </c>
      <c r="AF2" t="n">
        <v>2.280193379102541e-06</v>
      </c>
      <c r="AG2" t="n">
        <v>1.075833333333333</v>
      </c>
      <c r="AH2" t="n">
        <v>304205.7866503237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198.2021240769032</v>
      </c>
      <c r="AB3" t="n">
        <v>271.1888902224837</v>
      </c>
      <c r="AC3" t="n">
        <v>245.3070031557272</v>
      </c>
      <c r="AD3" t="n">
        <v>198202.1240769032</v>
      </c>
      <c r="AE3" t="n">
        <v>271188.8902224837</v>
      </c>
      <c r="AF3" t="n">
        <v>2.495212647344704e-06</v>
      </c>
      <c r="AG3" t="n">
        <v>0.9831249999999999</v>
      </c>
      <c r="AH3" t="n">
        <v>245307.0031557272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191.1706584736167</v>
      </c>
      <c r="AB4" t="n">
        <v>261.5681287777027</v>
      </c>
      <c r="AC4" t="n">
        <v>236.6044336804096</v>
      </c>
      <c r="AD4" t="n">
        <v>191170.6584736167</v>
      </c>
      <c r="AE4" t="n">
        <v>261568.1287777027</v>
      </c>
      <c r="AF4" t="n">
        <v>2.525122227921653e-06</v>
      </c>
      <c r="AG4" t="n">
        <v>0.9714583333333334</v>
      </c>
      <c r="AH4" t="n">
        <v>236604.4336804096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1123.93696555221</v>
      </c>
      <c r="AB2" t="n">
        <v>1537.820140867949</v>
      </c>
      <c r="AC2" t="n">
        <v>1391.052744967635</v>
      </c>
      <c r="AD2" t="n">
        <v>1123936.96555221</v>
      </c>
      <c r="AE2" t="n">
        <v>1537820.140867949</v>
      </c>
      <c r="AF2" t="n">
        <v>1.226526430677472e-06</v>
      </c>
      <c r="AG2" t="n">
        <v>1.672708333333333</v>
      </c>
      <c r="AH2" t="n">
        <v>1391052.744967635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650.2700158485137</v>
      </c>
      <c r="AB3" t="n">
        <v>889.7281235723469</v>
      </c>
      <c r="AC3" t="n">
        <v>804.8137201998658</v>
      </c>
      <c r="AD3" t="n">
        <v>650270.0158485137</v>
      </c>
      <c r="AE3" t="n">
        <v>889728.123572347</v>
      </c>
      <c r="AF3" t="n">
        <v>1.688578780154686e-06</v>
      </c>
      <c r="AG3" t="n">
        <v>1.215</v>
      </c>
      <c r="AH3" t="n">
        <v>804813.7201998658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554.4541691722077</v>
      </c>
      <c r="AB4" t="n">
        <v>758.6286550530029</v>
      </c>
      <c r="AC4" t="n">
        <v>686.2262009567482</v>
      </c>
      <c r="AD4" t="n">
        <v>554454.1691722077</v>
      </c>
      <c r="AE4" t="n">
        <v>758628.655053003</v>
      </c>
      <c r="AF4" t="n">
        <v>1.856186004965048e-06</v>
      </c>
      <c r="AG4" t="n">
        <v>1.105208333333333</v>
      </c>
      <c r="AH4" t="n">
        <v>686226.2009567482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512.0952883845617</v>
      </c>
      <c r="AB5" t="n">
        <v>700.6713656174149</v>
      </c>
      <c r="AC5" t="n">
        <v>633.8002738813262</v>
      </c>
      <c r="AD5" t="n">
        <v>512095.2883845618</v>
      </c>
      <c r="AE5" t="n">
        <v>700671.3656174149</v>
      </c>
      <c r="AF5" t="n">
        <v>1.944322589104457e-06</v>
      </c>
      <c r="AG5" t="n">
        <v>1.055208333333333</v>
      </c>
      <c r="AH5" t="n">
        <v>633800.2738813262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489.0475735829392</v>
      </c>
      <c r="AB6" t="n">
        <v>669.1364654324195</v>
      </c>
      <c r="AC6" t="n">
        <v>605.2750203104762</v>
      </c>
      <c r="AD6" t="n">
        <v>489047.5735829392</v>
      </c>
      <c r="AE6" t="n">
        <v>669136.4654324196</v>
      </c>
      <c r="AF6" t="n">
        <v>1.996121296654545e-06</v>
      </c>
      <c r="AG6" t="n">
        <v>1.027708333333333</v>
      </c>
      <c r="AH6" t="n">
        <v>605275.0203104762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473.3155482698268</v>
      </c>
      <c r="AB7" t="n">
        <v>647.6112143510458</v>
      </c>
      <c r="AC7" t="n">
        <v>585.8041089814292</v>
      </c>
      <c r="AD7" t="n">
        <v>473315.5482698267</v>
      </c>
      <c r="AE7" t="n">
        <v>647611.2143510458</v>
      </c>
      <c r="AF7" t="n">
        <v>2.031375930310309e-06</v>
      </c>
      <c r="AG7" t="n">
        <v>1.01</v>
      </c>
      <c r="AH7" t="n">
        <v>585804.1089814291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461.2823792229457</v>
      </c>
      <c r="AB8" t="n">
        <v>631.1469015951515</v>
      </c>
      <c r="AC8" t="n">
        <v>570.9111271271494</v>
      </c>
      <c r="AD8" t="n">
        <v>461282.3792229457</v>
      </c>
      <c r="AE8" t="n">
        <v>631146.9015951515</v>
      </c>
      <c r="AF8" t="n">
        <v>2.057767667236969e-06</v>
      </c>
      <c r="AG8" t="n">
        <v>0.9970833333333333</v>
      </c>
      <c r="AH8" t="n">
        <v>570911.1271271494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451.9378228648778</v>
      </c>
      <c r="AB9" t="n">
        <v>618.3612673333118</v>
      </c>
      <c r="AC9" t="n">
        <v>559.3457358545091</v>
      </c>
      <c r="AD9" t="n">
        <v>451937.8228648778</v>
      </c>
      <c r="AE9" t="n">
        <v>618361.2673333118</v>
      </c>
      <c r="AF9" t="n">
        <v>2.078743189495845e-06</v>
      </c>
      <c r="AG9" t="n">
        <v>0.9868749999999999</v>
      </c>
      <c r="AH9" t="n">
        <v>559345.7358545092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444.8091010460735</v>
      </c>
      <c r="AB10" t="n">
        <v>608.607435643813</v>
      </c>
      <c r="AC10" t="n">
        <v>550.5227961718676</v>
      </c>
      <c r="AD10" t="n">
        <v>444809.1010460735</v>
      </c>
      <c r="AE10" t="n">
        <v>608607.435643813</v>
      </c>
      <c r="AF10" t="n">
        <v>2.092726871001763e-06</v>
      </c>
      <c r="AG10" t="n">
        <v>0.9804166666666667</v>
      </c>
      <c r="AH10" t="n">
        <v>550522.7961718676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437.5837391253336</v>
      </c>
      <c r="AB11" t="n">
        <v>598.7213767033858</v>
      </c>
      <c r="AC11" t="n">
        <v>541.5802488215439</v>
      </c>
      <c r="AD11" t="n">
        <v>437583.7391253336</v>
      </c>
      <c r="AE11" t="n">
        <v>598721.3767033857</v>
      </c>
      <c r="AF11" t="n">
        <v>2.108384655223177e-06</v>
      </c>
      <c r="AG11" t="n">
        <v>0.973125</v>
      </c>
      <c r="AH11" t="n">
        <v>541580.2488215439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433.4084530713699</v>
      </c>
      <c r="AB12" t="n">
        <v>593.0085661237324</v>
      </c>
      <c r="AC12" t="n">
        <v>536.4126608656325</v>
      </c>
      <c r="AD12" t="n">
        <v>433408.4530713699</v>
      </c>
      <c r="AE12" t="n">
        <v>593008.5661237324</v>
      </c>
      <c r="AF12" t="n">
        <v>2.116459738909693e-06</v>
      </c>
      <c r="AG12" t="n">
        <v>0.969375</v>
      </c>
      <c r="AH12" t="n">
        <v>536412.6608656325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428.0278820790127</v>
      </c>
      <c r="AB13" t="n">
        <v>585.64663151795</v>
      </c>
      <c r="AC13" t="n">
        <v>529.7533389660859</v>
      </c>
      <c r="AD13" t="n">
        <v>428027.8820790128</v>
      </c>
      <c r="AE13" t="n">
        <v>585646.63151795</v>
      </c>
      <c r="AF13" t="n">
        <v>2.125913495420736e-06</v>
      </c>
      <c r="AG13" t="n">
        <v>0.965</v>
      </c>
      <c r="AH13" t="n">
        <v>529753.3389660859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424.474839274176</v>
      </c>
      <c r="AB14" t="n">
        <v>580.7852016031868</v>
      </c>
      <c r="AC14" t="n">
        <v>525.3558770993278</v>
      </c>
      <c r="AD14" t="n">
        <v>424474.839274176</v>
      </c>
      <c r="AE14" t="n">
        <v>580785.2016031868</v>
      </c>
      <c r="AF14" t="n">
        <v>2.131822093240138e-06</v>
      </c>
      <c r="AG14" t="n">
        <v>0.9622916666666667</v>
      </c>
      <c r="AH14" t="n">
        <v>525355.8770993279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420.0701920341697</v>
      </c>
      <c r="AB15" t="n">
        <v>574.7585689300882</v>
      </c>
      <c r="AC15" t="n">
        <v>519.9044177901177</v>
      </c>
      <c r="AD15" t="n">
        <v>420070.1920341697</v>
      </c>
      <c r="AE15" t="n">
        <v>574758.5689300882</v>
      </c>
      <c r="AF15" t="n">
        <v>2.138715457362773e-06</v>
      </c>
      <c r="AG15" t="n">
        <v>0.9591666666666666</v>
      </c>
      <c r="AH15" t="n">
        <v>519904.4177901177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416.710814023602</v>
      </c>
      <c r="AB16" t="n">
        <v>570.1621197307314</v>
      </c>
      <c r="AC16" t="n">
        <v>515.7466472511907</v>
      </c>
      <c r="AD16" t="n">
        <v>416710.814023602</v>
      </c>
      <c r="AE16" t="n">
        <v>570162.1197307315</v>
      </c>
      <c r="AF16" t="n">
        <v>2.143737765509264e-06</v>
      </c>
      <c r="AG16" t="n">
        <v>0.9570833333333333</v>
      </c>
      <c r="AH16" t="n">
        <v>515746.6472511906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411.2744389625151</v>
      </c>
      <c r="AB17" t="n">
        <v>562.7238315362115</v>
      </c>
      <c r="AC17" t="n">
        <v>509.0182588422526</v>
      </c>
      <c r="AD17" t="n">
        <v>411274.4389625152</v>
      </c>
      <c r="AE17" t="n">
        <v>562723.8315362115</v>
      </c>
      <c r="AF17" t="n">
        <v>2.150532653001577e-06</v>
      </c>
      <c r="AG17" t="n">
        <v>0.9539583333333334</v>
      </c>
      <c r="AH17" t="n">
        <v>509018.2588422527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409.1016430750047</v>
      </c>
      <c r="AB18" t="n">
        <v>559.7509163459306</v>
      </c>
      <c r="AC18" t="n">
        <v>506.3290745052194</v>
      </c>
      <c r="AD18" t="n">
        <v>409101.6430750047</v>
      </c>
      <c r="AE18" t="n">
        <v>559750.9163459305</v>
      </c>
      <c r="AF18" t="n">
        <v>2.153683905171924e-06</v>
      </c>
      <c r="AG18" t="n">
        <v>0.9527083333333333</v>
      </c>
      <c r="AH18" t="n">
        <v>506329.0745052194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406.8138720698215</v>
      </c>
      <c r="AB19" t="n">
        <v>556.6206871273054</v>
      </c>
      <c r="AC19" t="n">
        <v>503.4975899699154</v>
      </c>
      <c r="AD19" t="n">
        <v>406813.8720698215</v>
      </c>
      <c r="AE19" t="n">
        <v>556620.6871273053</v>
      </c>
      <c r="AF19" t="n">
        <v>2.156539727451302e-06</v>
      </c>
      <c r="AG19" t="n">
        <v>0.9512499999999999</v>
      </c>
      <c r="AH19" t="n">
        <v>503497.5899699154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404.0676482057429</v>
      </c>
      <c r="AB20" t="n">
        <v>552.8631824816268</v>
      </c>
      <c r="AC20" t="n">
        <v>500.0986962939297</v>
      </c>
      <c r="AD20" t="n">
        <v>404067.6482057429</v>
      </c>
      <c r="AE20" t="n">
        <v>552863.1824816269</v>
      </c>
      <c r="AF20" t="n">
        <v>2.159395549730679e-06</v>
      </c>
      <c r="AG20" t="n">
        <v>0.9500000000000001</v>
      </c>
      <c r="AH20" t="n">
        <v>500098.6962939296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400.196934786042</v>
      </c>
      <c r="AB21" t="n">
        <v>547.5671016169676</v>
      </c>
      <c r="AC21" t="n">
        <v>495.3080659538974</v>
      </c>
      <c r="AD21" t="n">
        <v>400196.934786042</v>
      </c>
      <c r="AE21" t="n">
        <v>547567.1016169677</v>
      </c>
      <c r="AF21" t="n">
        <v>2.163137661682967e-06</v>
      </c>
      <c r="AG21" t="n">
        <v>0.9483333333333334</v>
      </c>
      <c r="AH21" t="n">
        <v>495308.0659538974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396.4301744418294</v>
      </c>
      <c r="AB22" t="n">
        <v>542.4132539362779</v>
      </c>
      <c r="AC22" t="n">
        <v>490.646094262382</v>
      </c>
      <c r="AD22" t="n">
        <v>396430.1744418294</v>
      </c>
      <c r="AE22" t="n">
        <v>542413.2539362779</v>
      </c>
      <c r="AF22" t="n">
        <v>2.166190437222991e-06</v>
      </c>
      <c r="AG22" t="n">
        <v>0.9470833333333334</v>
      </c>
      <c r="AH22" t="n">
        <v>490646.094262382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393.7820093158512</v>
      </c>
      <c r="AB23" t="n">
        <v>538.7899175821145</v>
      </c>
      <c r="AC23" t="n">
        <v>487.3685640444755</v>
      </c>
      <c r="AD23" t="n">
        <v>393782.0093158511</v>
      </c>
      <c r="AE23" t="n">
        <v>538789.9175821146</v>
      </c>
      <c r="AF23" t="n">
        <v>2.169440166023662e-06</v>
      </c>
      <c r="AG23" t="n">
        <v>0.945625</v>
      </c>
      <c r="AH23" t="n">
        <v>487368.5640444755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390.6273081660402</v>
      </c>
      <c r="AB24" t="n">
        <v>534.4735162933509</v>
      </c>
      <c r="AC24" t="n">
        <v>483.4641140366043</v>
      </c>
      <c r="AD24" t="n">
        <v>390627.3081660402</v>
      </c>
      <c r="AE24" t="n">
        <v>534473.516293351</v>
      </c>
      <c r="AF24" t="n">
        <v>2.169538642653985e-06</v>
      </c>
      <c r="AG24" t="n">
        <v>0.945625</v>
      </c>
      <c r="AH24" t="n">
        <v>483464.1140366042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389.7318997197068</v>
      </c>
      <c r="AB25" t="n">
        <v>533.2483789544449</v>
      </c>
      <c r="AC25" t="n">
        <v>482.3559020858323</v>
      </c>
      <c r="AD25" t="n">
        <v>389731.8997197068</v>
      </c>
      <c r="AE25" t="n">
        <v>533248.3789544449</v>
      </c>
      <c r="AF25" t="n">
        <v>2.172394464933363e-06</v>
      </c>
      <c r="AG25" t="n">
        <v>0.944375</v>
      </c>
      <c r="AH25" t="n">
        <v>482355.9020858323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385.1065638792536</v>
      </c>
      <c r="AB26" t="n">
        <v>526.9197904021212</v>
      </c>
      <c r="AC26" t="n">
        <v>476.6313051427124</v>
      </c>
      <c r="AD26" t="n">
        <v>385106.5638792536</v>
      </c>
      <c r="AE26" t="n">
        <v>526919.7904021211</v>
      </c>
      <c r="AF26" t="n">
        <v>2.176038100255327e-06</v>
      </c>
      <c r="AG26" t="n">
        <v>0.9429166666666666</v>
      </c>
      <c r="AH26" t="n">
        <v>476631.3051427124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387.0643101132331</v>
      </c>
      <c r="AB27" t="n">
        <v>529.59846516912</v>
      </c>
      <c r="AC27" t="n">
        <v>479.0543309494927</v>
      </c>
      <c r="AD27" t="n">
        <v>387064.3101132332</v>
      </c>
      <c r="AE27" t="n">
        <v>529598.46516912</v>
      </c>
      <c r="AF27" t="n">
        <v>2.175644193734033e-06</v>
      </c>
      <c r="AG27" t="n">
        <v>0.9429166666666666</v>
      </c>
      <c r="AH27" t="n">
        <v>479054.3309494927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388.8521612897179</v>
      </c>
      <c r="AB28" t="n">
        <v>532.0446820232138</v>
      </c>
      <c r="AC28" t="n">
        <v>481.2670843003186</v>
      </c>
      <c r="AD28" t="n">
        <v>388852.1612897179</v>
      </c>
      <c r="AE28" t="n">
        <v>532044.6820232138</v>
      </c>
      <c r="AF28" t="n">
        <v>2.174856380691447e-06</v>
      </c>
      <c r="AG28" t="n">
        <v>0.9433333333333334</v>
      </c>
      <c r="AH28" t="n">
        <v>481267.0843003186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390.4034934159741</v>
      </c>
      <c r="AB29" t="n">
        <v>534.1672830783007</v>
      </c>
      <c r="AC29" t="n">
        <v>483.1871072897973</v>
      </c>
      <c r="AD29" t="n">
        <v>390403.4934159741</v>
      </c>
      <c r="AE29" t="n">
        <v>534167.2830783007</v>
      </c>
      <c r="AF29" t="n">
        <v>2.174757904061124e-06</v>
      </c>
      <c r="AG29" t="n">
        <v>0.9433333333333334</v>
      </c>
      <c r="AH29" t="n">
        <v>483187.1072897973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1640.053321509632</v>
      </c>
      <c r="AB2" t="n">
        <v>2243.993308535531</v>
      </c>
      <c r="AC2" t="n">
        <v>2029.829736633289</v>
      </c>
      <c r="AD2" t="n">
        <v>1640053.321509633</v>
      </c>
      <c r="AE2" t="n">
        <v>2243993.308535532</v>
      </c>
      <c r="AF2" t="n">
        <v>1.004181161653491e-06</v>
      </c>
      <c r="AG2" t="n">
        <v>1.96875</v>
      </c>
      <c r="AH2" t="n">
        <v>2029829.736633289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822.2377828040911</v>
      </c>
      <c r="AB3" t="n">
        <v>1125.022009003404</v>
      </c>
      <c r="AC3" t="n">
        <v>1017.651487442425</v>
      </c>
      <c r="AD3" t="n">
        <v>822237.7828040911</v>
      </c>
      <c r="AE3" t="n">
        <v>1125022.009003405</v>
      </c>
      <c r="AF3" t="n">
        <v>1.510731817569796e-06</v>
      </c>
      <c r="AG3" t="n">
        <v>1.308541666666667</v>
      </c>
      <c r="AH3" t="n">
        <v>1017651.487442425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678.8135577103873</v>
      </c>
      <c r="AB4" t="n">
        <v>928.7826567999556</v>
      </c>
      <c r="AC4" t="n">
        <v>840.1409435896129</v>
      </c>
      <c r="AD4" t="n">
        <v>678813.5577103873</v>
      </c>
      <c r="AE4" t="n">
        <v>928782.6567999556</v>
      </c>
      <c r="AF4" t="n">
        <v>1.699478399551349e-06</v>
      </c>
      <c r="AG4" t="n">
        <v>1.163333333333333</v>
      </c>
      <c r="AH4" t="n">
        <v>840140.943589613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618.0356954008018</v>
      </c>
      <c r="AB5" t="n">
        <v>845.6237042579345</v>
      </c>
      <c r="AC5" t="n">
        <v>764.9185647638794</v>
      </c>
      <c r="AD5" t="n">
        <v>618035.6954008018</v>
      </c>
      <c r="AE5" t="n">
        <v>845623.7042579345</v>
      </c>
      <c r="AF5" t="n">
        <v>1.800162222317778e-06</v>
      </c>
      <c r="AG5" t="n">
        <v>1.098333333333333</v>
      </c>
      <c r="AH5" t="n">
        <v>764918.5647638794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583.85199952245</v>
      </c>
      <c r="AB6" t="n">
        <v>798.8520634789463</v>
      </c>
      <c r="AC6" t="n">
        <v>722.6107437364279</v>
      </c>
      <c r="AD6" t="n">
        <v>583851.99952245</v>
      </c>
      <c r="AE6" t="n">
        <v>798852.0634789463</v>
      </c>
      <c r="AF6" t="n">
        <v>1.862887959215619e-06</v>
      </c>
      <c r="AG6" t="n">
        <v>1.06125</v>
      </c>
      <c r="AH6" t="n">
        <v>722610.743736428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562.0869529270971</v>
      </c>
      <c r="AB7" t="n">
        <v>769.0721665210966</v>
      </c>
      <c r="AC7" t="n">
        <v>695.6729983478874</v>
      </c>
      <c r="AD7" t="n">
        <v>562086.9529270971</v>
      </c>
      <c r="AE7" t="n">
        <v>769072.1665210966</v>
      </c>
      <c r="AF7" t="n">
        <v>1.905875491461795e-06</v>
      </c>
      <c r="AG7" t="n">
        <v>1.037291666666667</v>
      </c>
      <c r="AH7" t="n">
        <v>695672.9983478874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548.6865242241794</v>
      </c>
      <c r="AB8" t="n">
        <v>750.7371087845739</v>
      </c>
      <c r="AC8" t="n">
        <v>679.0878127883234</v>
      </c>
      <c r="AD8" t="n">
        <v>548686.5242241793</v>
      </c>
      <c r="AE8" t="n">
        <v>750737.108784574</v>
      </c>
      <c r="AF8" t="n">
        <v>1.93330020850185e-06</v>
      </c>
      <c r="AG8" t="n">
        <v>1.0225</v>
      </c>
      <c r="AH8" t="n">
        <v>679087.8127883234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536.3905045735034</v>
      </c>
      <c r="AB9" t="n">
        <v>733.9131522364172</v>
      </c>
      <c r="AC9" t="n">
        <v>663.8695110405514</v>
      </c>
      <c r="AD9" t="n">
        <v>536390.5045735034</v>
      </c>
      <c r="AE9" t="n">
        <v>733913.1522364172</v>
      </c>
      <c r="AF9" t="n">
        <v>1.95787806910176e-06</v>
      </c>
      <c r="AG9" t="n">
        <v>1.009791666666667</v>
      </c>
      <c r="AH9" t="n">
        <v>663869.5110405514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527.5908667733331</v>
      </c>
      <c r="AB10" t="n">
        <v>721.8730995856032</v>
      </c>
      <c r="AC10" t="n">
        <v>652.9785441164111</v>
      </c>
      <c r="AD10" t="n">
        <v>527590.8667733332</v>
      </c>
      <c r="AE10" t="n">
        <v>721873.0995856032</v>
      </c>
      <c r="AF10" t="n">
        <v>1.975433683815982e-06</v>
      </c>
      <c r="AG10" t="n">
        <v>1.000833333333333</v>
      </c>
      <c r="AH10" t="n">
        <v>652978.544116411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520.0060958074511</v>
      </c>
      <c r="AB11" t="n">
        <v>711.4952813336045</v>
      </c>
      <c r="AC11" t="n">
        <v>643.5911702730235</v>
      </c>
      <c r="AD11" t="n">
        <v>520006.0958074511</v>
      </c>
      <c r="AE11" t="n">
        <v>711495.2813336045</v>
      </c>
      <c r="AF11" t="n">
        <v>1.990711813378089e-06</v>
      </c>
      <c r="AG11" t="n">
        <v>0.993125</v>
      </c>
      <c r="AH11" t="n">
        <v>643591.1702730235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513.2939012933804</v>
      </c>
      <c r="AB12" t="n">
        <v>702.3113606783301</v>
      </c>
      <c r="AC12" t="n">
        <v>635.2837501153749</v>
      </c>
      <c r="AD12" t="n">
        <v>513293.9012933804</v>
      </c>
      <c r="AE12" t="n">
        <v>702311.3606783301</v>
      </c>
      <c r="AF12" t="n">
        <v>2.003617562573409e-06</v>
      </c>
      <c r="AG12" t="n">
        <v>0.9866666666666667</v>
      </c>
      <c r="AH12" t="n">
        <v>635283.7501153749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508.1972470489426</v>
      </c>
      <c r="AB13" t="n">
        <v>695.3378934925743</v>
      </c>
      <c r="AC13" t="n">
        <v>628.975820850505</v>
      </c>
      <c r="AD13" t="n">
        <v>508197.2470489426</v>
      </c>
      <c r="AE13" t="n">
        <v>695337.8934925742</v>
      </c>
      <c r="AF13" t="n">
        <v>2.013296874469898e-06</v>
      </c>
      <c r="AG13" t="n">
        <v>0.9818750000000001</v>
      </c>
      <c r="AH13" t="n">
        <v>628975.820850505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503.4288671611052</v>
      </c>
      <c r="AB14" t="n">
        <v>688.8135857639611</v>
      </c>
      <c r="AC14" t="n">
        <v>623.0741838945875</v>
      </c>
      <c r="AD14" t="n">
        <v>503428.8671611053</v>
      </c>
      <c r="AE14" t="n">
        <v>688813.5857639611</v>
      </c>
      <c r="AF14" t="n">
        <v>2.022501710293031e-06</v>
      </c>
      <c r="AG14" t="n">
        <v>0.9775</v>
      </c>
      <c r="AH14" t="n">
        <v>623074.1838945874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498.4692395845106</v>
      </c>
      <c r="AB15" t="n">
        <v>682.0276045103383</v>
      </c>
      <c r="AC15" t="n">
        <v>616.9358471676258</v>
      </c>
      <c r="AD15" t="n">
        <v>498469.2395845106</v>
      </c>
      <c r="AE15" t="n">
        <v>682027.6045103383</v>
      </c>
      <c r="AF15" t="n">
        <v>2.031421860472149e-06</v>
      </c>
      <c r="AG15" t="n">
        <v>0.973125</v>
      </c>
      <c r="AH15" t="n">
        <v>616935.8471676258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494.0423232790192</v>
      </c>
      <c r="AB16" t="n">
        <v>675.970502319401</v>
      </c>
      <c r="AC16" t="n">
        <v>611.4568263085954</v>
      </c>
      <c r="AD16" t="n">
        <v>494042.3232790192</v>
      </c>
      <c r="AE16" t="n">
        <v>675970.502319401</v>
      </c>
      <c r="AF16" t="n">
        <v>2.03920326807521e-06</v>
      </c>
      <c r="AG16" t="n">
        <v>0.9695833333333334</v>
      </c>
      <c r="AH16" t="n">
        <v>611456.8263085954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493.0146110434326</v>
      </c>
      <c r="AB17" t="n">
        <v>674.5643410992077</v>
      </c>
      <c r="AC17" t="n">
        <v>610.1848671416974</v>
      </c>
      <c r="AD17" t="n">
        <v>493014.6110434326</v>
      </c>
      <c r="AE17" t="n">
        <v>674564.3410992076</v>
      </c>
      <c r="AF17" t="n">
        <v>2.041101172368639e-06</v>
      </c>
      <c r="AG17" t="n">
        <v>0.9685416666666667</v>
      </c>
      <c r="AH17" t="n">
        <v>610184.8671416974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489.229908999825</v>
      </c>
      <c r="AB18" t="n">
        <v>669.3859447938737</v>
      </c>
      <c r="AC18" t="n">
        <v>605.5006897118197</v>
      </c>
      <c r="AD18" t="n">
        <v>489229.908999825</v>
      </c>
      <c r="AE18" t="n">
        <v>669385.9447938737</v>
      </c>
      <c r="AF18" t="n">
        <v>2.047364256536957e-06</v>
      </c>
      <c r="AG18" t="n">
        <v>0.9656250000000001</v>
      </c>
      <c r="AH18" t="n">
        <v>605500.6897118198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486.7786518970149</v>
      </c>
      <c r="AB19" t="n">
        <v>666.0320266839778</v>
      </c>
      <c r="AC19" t="n">
        <v>602.4668648390787</v>
      </c>
      <c r="AD19" t="n">
        <v>486778.6518970149</v>
      </c>
      <c r="AE19" t="n">
        <v>666032.0266839778</v>
      </c>
      <c r="AF19" t="n">
        <v>2.050780484265129e-06</v>
      </c>
      <c r="AG19" t="n">
        <v>0.9639583333333334</v>
      </c>
      <c r="AH19" t="n">
        <v>602466.8648390786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483.601467015464</v>
      </c>
      <c r="AB20" t="n">
        <v>661.6848621615353</v>
      </c>
      <c r="AC20" t="n">
        <v>598.5345875973743</v>
      </c>
      <c r="AD20" t="n">
        <v>483601.467015464</v>
      </c>
      <c r="AE20" t="n">
        <v>661684.8621615353</v>
      </c>
      <c r="AF20" t="n">
        <v>2.053912026349288e-06</v>
      </c>
      <c r="AG20" t="n">
        <v>0.9625</v>
      </c>
      <c r="AH20" t="n">
        <v>598534.5875973743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481.3722089182215</v>
      </c>
      <c r="AB21" t="n">
        <v>658.6346928849619</v>
      </c>
      <c r="AC21" t="n">
        <v>595.7755221956176</v>
      </c>
      <c r="AD21" t="n">
        <v>481372.2089182215</v>
      </c>
      <c r="AE21" t="n">
        <v>658634.6928849618</v>
      </c>
      <c r="AF21" t="n">
        <v>2.056948673218775e-06</v>
      </c>
      <c r="AG21" t="n">
        <v>0.9610416666666667</v>
      </c>
      <c r="AH21" t="n">
        <v>595775.5221956176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479.696527964097</v>
      </c>
      <c r="AB22" t="n">
        <v>656.3419522777027</v>
      </c>
      <c r="AC22" t="n">
        <v>593.7015975340336</v>
      </c>
      <c r="AD22" t="n">
        <v>479696.527964097</v>
      </c>
      <c r="AE22" t="n">
        <v>656341.9522777027</v>
      </c>
      <c r="AF22" t="n">
        <v>2.060270005732276e-06</v>
      </c>
      <c r="AG22" t="n">
        <v>0.9595833333333333</v>
      </c>
      <c r="AH22" t="n">
        <v>593701.5975340336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476.6493702842299</v>
      </c>
      <c r="AB23" t="n">
        <v>652.1726967089993</v>
      </c>
      <c r="AC23" t="n">
        <v>589.9302498652202</v>
      </c>
      <c r="AD23" t="n">
        <v>476649.3702842299</v>
      </c>
      <c r="AE23" t="n">
        <v>652172.6967089993</v>
      </c>
      <c r="AF23" t="n">
        <v>2.063401547816435e-06</v>
      </c>
      <c r="AG23" t="n">
        <v>0.958125</v>
      </c>
      <c r="AH23" t="n">
        <v>589930.2498652202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475.4053136629429</v>
      </c>
      <c r="AB24" t="n">
        <v>650.4705235558499</v>
      </c>
      <c r="AC24" t="n">
        <v>588.3905297287924</v>
      </c>
      <c r="AD24" t="n">
        <v>475405.313662943</v>
      </c>
      <c r="AE24" t="n">
        <v>650470.5235558499</v>
      </c>
      <c r="AF24" t="n">
        <v>2.067102461188622e-06</v>
      </c>
      <c r="AG24" t="n">
        <v>0.9564583333333333</v>
      </c>
      <c r="AH24" t="n">
        <v>588390.5297287925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472.4307900680376</v>
      </c>
      <c r="AB25" t="n">
        <v>646.4006491465807</v>
      </c>
      <c r="AC25" t="n">
        <v>584.7090784210394</v>
      </c>
      <c r="AD25" t="n">
        <v>472430.7900680376</v>
      </c>
      <c r="AE25" t="n">
        <v>646400.6491465807</v>
      </c>
      <c r="AF25" t="n">
        <v>2.07023400327278e-06</v>
      </c>
      <c r="AG25" t="n">
        <v>0.9550000000000001</v>
      </c>
      <c r="AH25" t="n">
        <v>584709.0784210394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469.0718718210527</v>
      </c>
      <c r="AB26" t="n">
        <v>641.8048290160415</v>
      </c>
      <c r="AC26" t="n">
        <v>580.5518769134846</v>
      </c>
      <c r="AD26" t="n">
        <v>469071.8718210527</v>
      </c>
      <c r="AE26" t="n">
        <v>641804.8290160415</v>
      </c>
      <c r="AF26" t="n">
        <v>2.073840021430296e-06</v>
      </c>
      <c r="AG26" t="n">
        <v>0.9533333333333333</v>
      </c>
      <c r="AH26" t="n">
        <v>580551.8769134847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468.6328195948603</v>
      </c>
      <c r="AB27" t="n">
        <v>641.2040983905476</v>
      </c>
      <c r="AC27" t="n">
        <v>580.0084791757575</v>
      </c>
      <c r="AD27" t="n">
        <v>468632.8195948603</v>
      </c>
      <c r="AE27" t="n">
        <v>641204.0983905477</v>
      </c>
      <c r="AF27" t="n">
        <v>2.073555335786281e-06</v>
      </c>
      <c r="AG27" t="n">
        <v>0.9533333333333333</v>
      </c>
      <c r="AH27" t="n">
        <v>580008.4791757575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466.7335220458193</v>
      </c>
      <c r="AB28" t="n">
        <v>638.6053956928557</v>
      </c>
      <c r="AC28" t="n">
        <v>577.6577930162308</v>
      </c>
      <c r="AD28" t="n">
        <v>466733.5220458193</v>
      </c>
      <c r="AE28" t="n">
        <v>638605.3956928557</v>
      </c>
      <c r="AF28" t="n">
        <v>2.076971563514455e-06</v>
      </c>
      <c r="AG28" t="n">
        <v>0.9518749999999999</v>
      </c>
      <c r="AH28" t="n">
        <v>577657.7930162308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464.1879631952614</v>
      </c>
      <c r="AB29" t="n">
        <v>635.1224497713918</v>
      </c>
      <c r="AC29" t="n">
        <v>574.5072545651662</v>
      </c>
      <c r="AD29" t="n">
        <v>464187.9631952614</v>
      </c>
      <c r="AE29" t="n">
        <v>635122.4497713918</v>
      </c>
      <c r="AF29" t="n">
        <v>2.077446039587812e-06</v>
      </c>
      <c r="AG29" t="n">
        <v>0.9516666666666667</v>
      </c>
      <c r="AH29" t="n">
        <v>574507.2545651662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463.6751929890163</v>
      </c>
      <c r="AB30" t="n">
        <v>634.4208549533823</v>
      </c>
      <c r="AC30" t="n">
        <v>573.8726189718928</v>
      </c>
      <c r="AD30" t="n">
        <v>463675.1929890163</v>
      </c>
      <c r="AE30" t="n">
        <v>634420.8549533823</v>
      </c>
      <c r="AF30" t="n">
        <v>2.080482686457299e-06</v>
      </c>
      <c r="AG30" t="n">
        <v>0.9502083333333333</v>
      </c>
      <c r="AH30" t="n">
        <v>573872.6189718929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460.2290292449772</v>
      </c>
      <c r="AB31" t="n">
        <v>629.7056616847738</v>
      </c>
      <c r="AC31" t="n">
        <v>569.607437131025</v>
      </c>
      <c r="AD31" t="n">
        <v>460229.0292449772</v>
      </c>
      <c r="AE31" t="n">
        <v>629705.6616847737</v>
      </c>
      <c r="AF31" t="n">
        <v>2.080577581671971e-06</v>
      </c>
      <c r="AG31" t="n">
        <v>0.9502083333333333</v>
      </c>
      <c r="AH31" t="n">
        <v>569607.437131025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459.7655678609099</v>
      </c>
      <c r="AB32" t="n">
        <v>629.0715333726196</v>
      </c>
      <c r="AC32" t="n">
        <v>569.0338291349783</v>
      </c>
      <c r="AD32" t="n">
        <v>459765.5678609099</v>
      </c>
      <c r="AE32" t="n">
        <v>629071.5333726195</v>
      </c>
      <c r="AF32" t="n">
        <v>2.084088704614815e-06</v>
      </c>
      <c r="AG32" t="n">
        <v>0.9485416666666667</v>
      </c>
      <c r="AH32" t="n">
        <v>569033.8291349784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460.2940716659393</v>
      </c>
      <c r="AB33" t="n">
        <v>629.7946555946031</v>
      </c>
      <c r="AC33" t="n">
        <v>569.6879375870043</v>
      </c>
      <c r="AD33" t="n">
        <v>460294.0716659394</v>
      </c>
      <c r="AE33" t="n">
        <v>629794.6555946032</v>
      </c>
      <c r="AF33" t="n">
        <v>2.082949962038757e-06</v>
      </c>
      <c r="AG33" t="n">
        <v>0.9491666666666667</v>
      </c>
      <c r="AH33" t="n">
        <v>569687.9375870043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454.9854145482824</v>
      </c>
      <c r="AB34" t="n">
        <v>622.5311167248019</v>
      </c>
      <c r="AC34" t="n">
        <v>563.1176206724961</v>
      </c>
      <c r="AD34" t="n">
        <v>454985.4145482824</v>
      </c>
      <c r="AE34" t="n">
        <v>622531.1167248019</v>
      </c>
      <c r="AF34" t="n">
        <v>2.087410037128316e-06</v>
      </c>
      <c r="AG34" t="n">
        <v>0.9470833333333334</v>
      </c>
      <c r="AH34" t="n">
        <v>563117.620672496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456.504644927005</v>
      </c>
      <c r="AB35" t="n">
        <v>624.6097947526841</v>
      </c>
      <c r="AC35" t="n">
        <v>564.9979125868401</v>
      </c>
      <c r="AD35" t="n">
        <v>456504.6449270049</v>
      </c>
      <c r="AE35" t="n">
        <v>624609.7947526842</v>
      </c>
      <c r="AF35" t="n">
        <v>2.086555980196273e-06</v>
      </c>
      <c r="AG35" t="n">
        <v>0.9474999999999999</v>
      </c>
      <c r="AH35" t="n">
        <v>564997.9125868401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454.1664854875977</v>
      </c>
      <c r="AB36" t="n">
        <v>621.4106218553729</v>
      </c>
      <c r="AC36" t="n">
        <v>562.1040642607808</v>
      </c>
      <c r="AD36" t="n">
        <v>454166.4854875977</v>
      </c>
      <c r="AE36" t="n">
        <v>621410.6218553729</v>
      </c>
      <c r="AF36" t="n">
        <v>2.087030456269631e-06</v>
      </c>
      <c r="AG36" t="n">
        <v>0.9472916666666666</v>
      </c>
      <c r="AH36" t="n">
        <v>562104.0642607808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450.7067364402946</v>
      </c>
      <c r="AB37" t="n">
        <v>616.6768405754972</v>
      </c>
      <c r="AC37" t="n">
        <v>557.8220684223526</v>
      </c>
      <c r="AD37" t="n">
        <v>450706.7364402946</v>
      </c>
      <c r="AE37" t="n">
        <v>616676.8405754971</v>
      </c>
      <c r="AF37" t="n">
        <v>2.090351788783132e-06</v>
      </c>
      <c r="AG37" t="n">
        <v>0.9458333333333333</v>
      </c>
      <c r="AH37" t="n">
        <v>557822.0684223525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450.5279741163831</v>
      </c>
      <c r="AB38" t="n">
        <v>616.4322500774844</v>
      </c>
      <c r="AC38" t="n">
        <v>557.6008212981852</v>
      </c>
      <c r="AD38" t="n">
        <v>450527.9741163831</v>
      </c>
      <c r="AE38" t="n">
        <v>616432.2500774844</v>
      </c>
      <c r="AF38" t="n">
        <v>2.090541579212475e-06</v>
      </c>
      <c r="AG38" t="n">
        <v>0.945625</v>
      </c>
      <c r="AH38" t="n">
        <v>557600.8212981853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450.1063788063504</v>
      </c>
      <c r="AB39" t="n">
        <v>615.8554047748252</v>
      </c>
      <c r="AC39" t="n">
        <v>557.0790293016044</v>
      </c>
      <c r="AD39" t="n">
        <v>450106.3788063504</v>
      </c>
      <c r="AE39" t="n">
        <v>615855.4047748252</v>
      </c>
      <c r="AF39" t="n">
        <v>2.090636474427146e-06</v>
      </c>
      <c r="AG39" t="n">
        <v>0.945625</v>
      </c>
      <c r="AH39" t="n">
        <v>557079.0293016044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449.4129811850318</v>
      </c>
      <c r="AB40" t="n">
        <v>614.9066675587929</v>
      </c>
      <c r="AC40" t="n">
        <v>556.2208382339094</v>
      </c>
      <c r="AD40" t="n">
        <v>449412.9811850318</v>
      </c>
      <c r="AE40" t="n">
        <v>614906.667558793</v>
      </c>
      <c r="AF40" t="n">
        <v>2.090161998353789e-06</v>
      </c>
      <c r="AG40" t="n">
        <v>0.9458333333333333</v>
      </c>
      <c r="AH40" t="n">
        <v>556220.8382339093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447.8803690296068</v>
      </c>
      <c r="AB41" t="n">
        <v>612.8096799936641</v>
      </c>
      <c r="AC41" t="n">
        <v>554.3239842188558</v>
      </c>
      <c r="AD41" t="n">
        <v>447880.3690296068</v>
      </c>
      <c r="AE41" t="n">
        <v>612809.679993664</v>
      </c>
      <c r="AF41" t="n">
        <v>2.094147597369991e-06</v>
      </c>
      <c r="AG41" t="n">
        <v>0.9439583333333333</v>
      </c>
      <c r="AH41" t="n">
        <v>554323.9842188559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163.024482554719</v>
      </c>
      <c r="AB2" t="n">
        <v>223.0572891638409</v>
      </c>
      <c r="AC2" t="n">
        <v>201.7690145489796</v>
      </c>
      <c r="AD2" t="n">
        <v>163024.482554719</v>
      </c>
      <c r="AE2" t="n">
        <v>223057.2891638409</v>
      </c>
      <c r="AF2" t="n">
        <v>2.50173612190067e-06</v>
      </c>
      <c r="AG2" t="n">
        <v>1.015416666666667</v>
      </c>
      <c r="AH2" t="n">
        <v>201769.0145489796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157.0381631402333</v>
      </c>
      <c r="AB3" t="n">
        <v>214.8665428431721</v>
      </c>
      <c r="AC3" t="n">
        <v>194.3599815613682</v>
      </c>
      <c r="AD3" t="n">
        <v>157038.1631402333</v>
      </c>
      <c r="AE3" t="n">
        <v>214866.5428431722</v>
      </c>
      <c r="AF3" t="n">
        <v>2.547949407965901e-06</v>
      </c>
      <c r="AG3" t="n">
        <v>0.9970833333333333</v>
      </c>
      <c r="AH3" t="n">
        <v>194359.9815613682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669.7951177072185</v>
      </c>
      <c r="AB2" t="n">
        <v>916.4432293221272</v>
      </c>
      <c r="AC2" t="n">
        <v>828.9791737517734</v>
      </c>
      <c r="AD2" t="n">
        <v>669795.1177072185</v>
      </c>
      <c r="AE2" t="n">
        <v>916443.2293221272</v>
      </c>
      <c r="AF2" t="n">
        <v>1.578860315257602e-06</v>
      </c>
      <c r="AG2" t="n">
        <v>1.378958333333333</v>
      </c>
      <c r="AH2" t="n">
        <v>828979.1737517734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456.0817604275484</v>
      </c>
      <c r="AB3" t="n">
        <v>624.0311855241805</v>
      </c>
      <c r="AC3" t="n">
        <v>564.4745250110216</v>
      </c>
      <c r="AD3" t="n">
        <v>456081.7604275484</v>
      </c>
      <c r="AE3" t="n">
        <v>624031.1855241805</v>
      </c>
      <c r="AF3" t="n">
        <v>1.961582660824117e-06</v>
      </c>
      <c r="AG3" t="n">
        <v>1.11</v>
      </c>
      <c r="AH3" t="n">
        <v>564474.5250110215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403.9044562600816</v>
      </c>
      <c r="AB4" t="n">
        <v>552.6398960620525</v>
      </c>
      <c r="AC4" t="n">
        <v>499.896720016855</v>
      </c>
      <c r="AD4" t="n">
        <v>403904.4562600816</v>
      </c>
      <c r="AE4" t="n">
        <v>552639.8960620525</v>
      </c>
      <c r="AF4" t="n">
        <v>2.095984882669704e-06</v>
      </c>
      <c r="AG4" t="n">
        <v>1.03875</v>
      </c>
      <c r="AH4" t="n">
        <v>499896.720016855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379.5357142527909</v>
      </c>
      <c r="AB5" t="n">
        <v>519.2975081746547</v>
      </c>
      <c r="AC5" t="n">
        <v>469.7364828330952</v>
      </c>
      <c r="AD5" t="n">
        <v>379535.7142527908</v>
      </c>
      <c r="AE5" t="n">
        <v>519297.5081746547</v>
      </c>
      <c r="AF5" t="n">
        <v>2.163185993592497e-06</v>
      </c>
      <c r="AG5" t="n">
        <v>1.006458333333333</v>
      </c>
      <c r="AH5" t="n">
        <v>469736.4828330952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364.5421951884048</v>
      </c>
      <c r="AB6" t="n">
        <v>498.7827139233846</v>
      </c>
      <c r="AC6" t="n">
        <v>451.1795917524717</v>
      </c>
      <c r="AD6" t="n">
        <v>364542.1951884048</v>
      </c>
      <c r="AE6" t="n">
        <v>498782.7139233846</v>
      </c>
      <c r="AF6" t="n">
        <v>2.203318538840324e-06</v>
      </c>
      <c r="AG6" t="n">
        <v>0.988125</v>
      </c>
      <c r="AH6" t="n">
        <v>451179.5917524717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353.4209209124427</v>
      </c>
      <c r="AB7" t="n">
        <v>483.5660958230196</v>
      </c>
      <c r="AC7" t="n">
        <v>437.4152263269478</v>
      </c>
      <c r="AD7" t="n">
        <v>353420.9209124427</v>
      </c>
      <c r="AE7" t="n">
        <v>483566.0958230196</v>
      </c>
      <c r="AF7" t="n">
        <v>2.231536734717702e-06</v>
      </c>
      <c r="AG7" t="n">
        <v>0.975625</v>
      </c>
      <c r="AH7" t="n">
        <v>437415.2263269478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344.9953746570031</v>
      </c>
      <c r="AB8" t="n">
        <v>472.0378917274603</v>
      </c>
      <c r="AC8" t="n">
        <v>426.9872578503327</v>
      </c>
      <c r="AD8" t="n">
        <v>344995.3746570032</v>
      </c>
      <c r="AE8" t="n">
        <v>472037.8917274603</v>
      </c>
      <c r="AF8" t="n">
        <v>2.250871424485535e-06</v>
      </c>
      <c r="AG8" t="n">
        <v>0.9672916666666667</v>
      </c>
      <c r="AH8" t="n">
        <v>426987.2578503327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336.6654316569847</v>
      </c>
      <c r="AB9" t="n">
        <v>460.6404962236862</v>
      </c>
      <c r="AC9" t="n">
        <v>416.6776137770938</v>
      </c>
      <c r="AD9" t="n">
        <v>336665.4316569847</v>
      </c>
      <c r="AE9" t="n">
        <v>460640.4962236861</v>
      </c>
      <c r="AF9" t="n">
        <v>2.268533924868043e-06</v>
      </c>
      <c r="AG9" t="n">
        <v>0.9597916666666667</v>
      </c>
      <c r="AH9" t="n">
        <v>416677.6137770938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330.684664925124</v>
      </c>
      <c r="AB10" t="n">
        <v>452.4573473283481</v>
      </c>
      <c r="AC10" t="n">
        <v>409.2754531272051</v>
      </c>
      <c r="AD10" t="n">
        <v>330684.664925124</v>
      </c>
      <c r="AE10" t="n">
        <v>452457.3473283481</v>
      </c>
      <c r="AF10" t="n">
        <v>2.278880596689748e-06</v>
      </c>
      <c r="AG10" t="n">
        <v>0.9554166666666667</v>
      </c>
      <c r="AH10" t="n">
        <v>409275.4531272051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324.9632505214624</v>
      </c>
      <c r="AB11" t="n">
        <v>444.6290557302688</v>
      </c>
      <c r="AC11" t="n">
        <v>402.1942826921703</v>
      </c>
      <c r="AD11" t="n">
        <v>324963.2505214624</v>
      </c>
      <c r="AE11" t="n">
        <v>444629.0557302688</v>
      </c>
      <c r="AF11" t="n">
        <v>2.28839117381879e-06</v>
      </c>
      <c r="AG11" t="n">
        <v>0.9514583333333334</v>
      </c>
      <c r="AH11" t="n">
        <v>402194.2826921703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318.5174786976397</v>
      </c>
      <c r="AB12" t="n">
        <v>435.8096663535316</v>
      </c>
      <c r="AC12" t="n">
        <v>394.2166034594581</v>
      </c>
      <c r="AD12" t="n">
        <v>318517.4786976397</v>
      </c>
      <c r="AE12" t="n">
        <v>435809.6663535315</v>
      </c>
      <c r="AF12" t="n">
        <v>2.297797239111249e-06</v>
      </c>
      <c r="AG12" t="n">
        <v>0.9474999999999999</v>
      </c>
      <c r="AH12" t="n">
        <v>394216.6034594581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314.3067175661041</v>
      </c>
      <c r="AB13" t="n">
        <v>430.048317207694</v>
      </c>
      <c r="AC13" t="n">
        <v>389.0051093899949</v>
      </c>
      <c r="AD13" t="n">
        <v>314306.7175661041</v>
      </c>
      <c r="AE13" t="n">
        <v>430048.317207694</v>
      </c>
      <c r="AF13" t="n">
        <v>2.302918319103811e-06</v>
      </c>
      <c r="AG13" t="n">
        <v>0.9454166666666667</v>
      </c>
      <c r="AH13" t="n">
        <v>389005.1093899949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311.1974038515303</v>
      </c>
      <c r="AB14" t="n">
        <v>425.7940170101742</v>
      </c>
      <c r="AC14" t="n">
        <v>385.1568336323786</v>
      </c>
      <c r="AD14" t="n">
        <v>311197.4038515303</v>
      </c>
      <c r="AE14" t="n">
        <v>425794.0170101742</v>
      </c>
      <c r="AF14" t="n">
        <v>2.30469502032572e-06</v>
      </c>
      <c r="AG14" t="n">
        <v>0.9447916666666667</v>
      </c>
      <c r="AH14" t="n">
        <v>385156.8336323785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310.9848324073421</v>
      </c>
      <c r="AB15" t="n">
        <v>425.5031673822457</v>
      </c>
      <c r="AC15" t="n">
        <v>384.8937422847297</v>
      </c>
      <c r="AD15" t="n">
        <v>310984.8324073422</v>
      </c>
      <c r="AE15" t="n">
        <v>425503.1673822458</v>
      </c>
      <c r="AF15" t="n">
        <v>2.30835293460612e-06</v>
      </c>
      <c r="AG15" t="n">
        <v>0.9433333333333334</v>
      </c>
      <c r="AH15" t="n">
        <v>384893.7422847297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312.937452575004</v>
      </c>
      <c r="AB16" t="n">
        <v>428.1748284391628</v>
      </c>
      <c r="AC16" t="n">
        <v>387.3104237600743</v>
      </c>
      <c r="AD16" t="n">
        <v>312937.452575004</v>
      </c>
      <c r="AE16" t="n">
        <v>428174.8284391628</v>
      </c>
      <c r="AF16" t="n">
        <v>2.30835293460612e-06</v>
      </c>
      <c r="AG16" t="n">
        <v>0.9433333333333334</v>
      </c>
      <c r="AH16" t="n">
        <v>387310.4237600743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921.0077744889537</v>
      </c>
      <c r="AB2" t="n">
        <v>1260.163469051135</v>
      </c>
      <c r="AC2" t="n">
        <v>1139.895236215431</v>
      </c>
      <c r="AD2" t="n">
        <v>921007.7744889538</v>
      </c>
      <c r="AE2" t="n">
        <v>1260163.469051135</v>
      </c>
      <c r="AF2" t="n">
        <v>1.356693128469178e-06</v>
      </c>
      <c r="AG2" t="n">
        <v>1.545208333333333</v>
      </c>
      <c r="AH2" t="n">
        <v>1139895.236215431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571.7713810664727</v>
      </c>
      <c r="AB3" t="n">
        <v>782.3228283482063</v>
      </c>
      <c r="AC3" t="n">
        <v>707.6590356076384</v>
      </c>
      <c r="AD3" t="n">
        <v>571771.3810664727</v>
      </c>
      <c r="AE3" t="n">
        <v>782322.8283482062</v>
      </c>
      <c r="AF3" t="n">
        <v>1.787860528564885e-06</v>
      </c>
      <c r="AG3" t="n">
        <v>1.1725</v>
      </c>
      <c r="AH3" t="n">
        <v>707659.0356076384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495.2611187429592</v>
      </c>
      <c r="AB4" t="n">
        <v>677.6381120426249</v>
      </c>
      <c r="AC4" t="n">
        <v>612.9652817003397</v>
      </c>
      <c r="AD4" t="n">
        <v>495261.1187429592</v>
      </c>
      <c r="AE4" t="n">
        <v>677638.112042625</v>
      </c>
      <c r="AF4" t="n">
        <v>1.942819174106867e-06</v>
      </c>
      <c r="AG4" t="n">
        <v>1.078958333333333</v>
      </c>
      <c r="AH4" t="n">
        <v>612965.2817003396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458.9129073655207</v>
      </c>
      <c r="AB5" t="n">
        <v>627.9048856661016</v>
      </c>
      <c r="AC5" t="n">
        <v>567.97852464817</v>
      </c>
      <c r="AD5" t="n">
        <v>458912.9073655207</v>
      </c>
      <c r="AE5" t="n">
        <v>627904.8856661016</v>
      </c>
      <c r="AF5" t="n">
        <v>2.027442694172325e-06</v>
      </c>
      <c r="AG5" t="n">
        <v>1.033958333333333</v>
      </c>
      <c r="AH5" t="n">
        <v>567978.52464817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440.0913694309858</v>
      </c>
      <c r="AB6" t="n">
        <v>602.1524271164204</v>
      </c>
      <c r="AC6" t="n">
        <v>544.683844598668</v>
      </c>
      <c r="AD6" t="n">
        <v>440091.3694309858</v>
      </c>
      <c r="AE6" t="n">
        <v>602152.4271164205</v>
      </c>
      <c r="AF6" t="n">
        <v>2.072823440366763e-06</v>
      </c>
      <c r="AG6" t="n">
        <v>1.01125</v>
      </c>
      <c r="AH6" t="n">
        <v>544683.8445986679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426.1476887101372</v>
      </c>
      <c r="AB7" t="n">
        <v>583.0740680023774</v>
      </c>
      <c r="AC7" t="n">
        <v>527.426297301824</v>
      </c>
      <c r="AD7" t="n">
        <v>426147.6887101372</v>
      </c>
      <c r="AE7" t="n">
        <v>583074.0680023774</v>
      </c>
      <c r="AF7" t="n">
        <v>2.106632599394104e-06</v>
      </c>
      <c r="AG7" t="n">
        <v>0.995</v>
      </c>
      <c r="AH7" t="n">
        <v>527426.297301824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417.1008567195005</v>
      </c>
      <c r="AB8" t="n">
        <v>570.6957933547292</v>
      </c>
      <c r="AC8" t="n">
        <v>516.2293878135296</v>
      </c>
      <c r="AD8" t="n">
        <v>417100.8567195005</v>
      </c>
      <c r="AE8" t="n">
        <v>570695.7933547292</v>
      </c>
      <c r="AF8" t="n">
        <v>2.127260211300667e-06</v>
      </c>
      <c r="AG8" t="n">
        <v>0.9854166666666666</v>
      </c>
      <c r="AH8" t="n">
        <v>516229.3878135296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407.1159203290753</v>
      </c>
      <c r="AB9" t="n">
        <v>557.033962881045</v>
      </c>
      <c r="AC9" t="n">
        <v>503.8714232657545</v>
      </c>
      <c r="AD9" t="n">
        <v>407115.9203290753</v>
      </c>
      <c r="AE9" t="n">
        <v>557033.962881045</v>
      </c>
      <c r="AF9" t="n">
        <v>2.149699028155122e-06</v>
      </c>
      <c r="AG9" t="n">
        <v>0.9752083333333333</v>
      </c>
      <c r="AH9" t="n">
        <v>503871.4232657545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402.3813689939276</v>
      </c>
      <c r="AB10" t="n">
        <v>550.5559408706326</v>
      </c>
      <c r="AC10" t="n">
        <v>498.0116545840548</v>
      </c>
      <c r="AD10" t="n">
        <v>402381.3689939276</v>
      </c>
      <c r="AE10" t="n">
        <v>550555.9408706327</v>
      </c>
      <c r="AF10" t="n">
        <v>2.15935878787722e-06</v>
      </c>
      <c r="AG10" t="n">
        <v>0.9708333333333333</v>
      </c>
      <c r="AH10" t="n">
        <v>498011.6545840548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395.705003510112</v>
      </c>
      <c r="AB11" t="n">
        <v>541.4210430752184</v>
      </c>
      <c r="AC11" t="n">
        <v>489.7485786133254</v>
      </c>
      <c r="AD11" t="n">
        <v>395705.003510112</v>
      </c>
      <c r="AE11" t="n">
        <v>541421.0430752184</v>
      </c>
      <c r="AF11" t="n">
        <v>2.172339090003788e-06</v>
      </c>
      <c r="AG11" t="n">
        <v>0.965</v>
      </c>
      <c r="AH11" t="n">
        <v>489748.5786133254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390.3634770782983</v>
      </c>
      <c r="AB12" t="n">
        <v>534.1125309596963</v>
      </c>
      <c r="AC12" t="n">
        <v>483.1375806365476</v>
      </c>
      <c r="AD12" t="n">
        <v>390363.4770782983</v>
      </c>
      <c r="AE12" t="n">
        <v>534112.5309596963</v>
      </c>
      <c r="AF12" t="n">
        <v>2.181193869749044e-06</v>
      </c>
      <c r="AG12" t="n">
        <v>0.9610416666666667</v>
      </c>
      <c r="AH12" t="n">
        <v>483137.5806365476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385.3222639221149</v>
      </c>
      <c r="AB13" t="n">
        <v>527.2149207167782</v>
      </c>
      <c r="AC13" t="n">
        <v>476.8982686343568</v>
      </c>
      <c r="AD13" t="n">
        <v>385322.2639221149</v>
      </c>
      <c r="AE13" t="n">
        <v>527214.9207167783</v>
      </c>
      <c r="AF13" t="n">
        <v>2.190350516985616e-06</v>
      </c>
      <c r="AG13" t="n">
        <v>0.9570833333333333</v>
      </c>
      <c r="AH13" t="n">
        <v>476898.2686343568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381.4411196116928</v>
      </c>
      <c r="AB14" t="n">
        <v>521.9045678472561</v>
      </c>
      <c r="AC14" t="n">
        <v>472.0947283895746</v>
      </c>
      <c r="AD14" t="n">
        <v>381441.1196116928</v>
      </c>
      <c r="AE14" t="n">
        <v>521904.5678472561</v>
      </c>
      <c r="AF14" t="n">
        <v>2.195582886835086e-06</v>
      </c>
      <c r="AG14" t="n">
        <v>0.9547916666666666</v>
      </c>
      <c r="AH14" t="n">
        <v>472094.7283895746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376.8584430906249</v>
      </c>
      <c r="AB15" t="n">
        <v>515.6343476577115</v>
      </c>
      <c r="AC15" t="n">
        <v>466.422929214611</v>
      </c>
      <c r="AD15" t="n">
        <v>376858.4430906249</v>
      </c>
      <c r="AE15" t="n">
        <v>515634.3476577115</v>
      </c>
      <c r="AF15" t="n">
        <v>2.202928329123764e-06</v>
      </c>
      <c r="AG15" t="n">
        <v>0.9516666666666667</v>
      </c>
      <c r="AH15" t="n">
        <v>466422.929214611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373.0586710680612</v>
      </c>
      <c r="AB16" t="n">
        <v>510.4353319423293</v>
      </c>
      <c r="AC16" t="n">
        <v>461.7201002622405</v>
      </c>
      <c r="AD16" t="n">
        <v>373058.6710680612</v>
      </c>
      <c r="AE16" t="n">
        <v>510435.3319423293</v>
      </c>
      <c r="AF16" t="n">
        <v>2.205343269054288e-06</v>
      </c>
      <c r="AG16" t="n">
        <v>0.9506250000000001</v>
      </c>
      <c r="AH16" t="n">
        <v>461720.1002622404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369.8478280301661</v>
      </c>
      <c r="AB17" t="n">
        <v>506.0421148454836</v>
      </c>
      <c r="AC17" t="n">
        <v>457.7461656391989</v>
      </c>
      <c r="AD17" t="n">
        <v>369847.828030166</v>
      </c>
      <c r="AE17" t="n">
        <v>506042.1148454836</v>
      </c>
      <c r="AF17" t="n">
        <v>2.210676261400863e-06</v>
      </c>
      <c r="AG17" t="n">
        <v>0.9483333333333334</v>
      </c>
      <c r="AH17" t="n">
        <v>457746.1656391989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366.3941485040473</v>
      </c>
      <c r="AB18" t="n">
        <v>501.3166381522607</v>
      </c>
      <c r="AC18" t="n">
        <v>453.4716818093289</v>
      </c>
      <c r="AD18" t="n">
        <v>366394.1485040473</v>
      </c>
      <c r="AE18" t="n">
        <v>501316.6381522607</v>
      </c>
      <c r="AF18" t="n">
        <v>2.213896181308229e-06</v>
      </c>
      <c r="AG18" t="n">
        <v>0.946875</v>
      </c>
      <c r="AH18" t="n">
        <v>453471.6818093289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361.7244426163986</v>
      </c>
      <c r="AB19" t="n">
        <v>494.9273405438957</v>
      </c>
      <c r="AC19" t="n">
        <v>447.6921697972707</v>
      </c>
      <c r="AD19" t="n">
        <v>361724.4426163986</v>
      </c>
      <c r="AE19" t="n">
        <v>494927.3405438957</v>
      </c>
      <c r="AF19" t="n">
        <v>2.217619213701121e-06</v>
      </c>
      <c r="AG19" t="n">
        <v>0.9454166666666667</v>
      </c>
      <c r="AH19" t="n">
        <v>447692.1697972707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358.43141027664</v>
      </c>
      <c r="AB20" t="n">
        <v>490.4216684183044</v>
      </c>
      <c r="AC20" t="n">
        <v>443.6165126955952</v>
      </c>
      <c r="AD20" t="n">
        <v>358431.41027664</v>
      </c>
      <c r="AE20" t="n">
        <v>490421.6684183044</v>
      </c>
      <c r="AF20" t="n">
        <v>2.220939756105592e-06</v>
      </c>
      <c r="AG20" t="n">
        <v>0.9439583333333333</v>
      </c>
      <c r="AH20" t="n">
        <v>443616.5126955953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356.3419201331909</v>
      </c>
      <c r="AB21" t="n">
        <v>487.5627358222382</v>
      </c>
      <c r="AC21" t="n">
        <v>441.0304326139605</v>
      </c>
      <c r="AD21" t="n">
        <v>356341.9201331909</v>
      </c>
      <c r="AE21" t="n">
        <v>487562.7358222381</v>
      </c>
      <c r="AF21" t="n">
        <v>2.223354696036116e-06</v>
      </c>
      <c r="AG21" t="n">
        <v>0.9429166666666666</v>
      </c>
      <c r="AH21" t="n">
        <v>441030.4326139605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356.7035369144888</v>
      </c>
      <c r="AB22" t="n">
        <v>488.0575158558162</v>
      </c>
      <c r="AC22" t="n">
        <v>441.477991535562</v>
      </c>
      <c r="AD22" t="n">
        <v>356703.5369144888</v>
      </c>
      <c r="AE22" t="n">
        <v>488057.5158558162</v>
      </c>
      <c r="AF22" t="n">
        <v>2.222549716059275e-06</v>
      </c>
      <c r="AG22" t="n">
        <v>0.9431250000000001</v>
      </c>
      <c r="AH22" t="n">
        <v>441477.991535562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358.3992567821861</v>
      </c>
      <c r="AB23" t="n">
        <v>490.3776745886805</v>
      </c>
      <c r="AC23" t="n">
        <v>443.5767175753249</v>
      </c>
      <c r="AD23" t="n">
        <v>358399.2567821861</v>
      </c>
      <c r="AE23" t="n">
        <v>490377.6745886805</v>
      </c>
      <c r="AF23" t="n">
        <v>2.221945981076643e-06</v>
      </c>
      <c r="AG23" t="n">
        <v>0.9435416666666666</v>
      </c>
      <c r="AH23" t="n">
        <v>443576.7175753249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