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1021.69780068097</v>
      </c>
      <c r="AB2" t="n">
        <v>1397.932005017498</v>
      </c>
      <c r="AC2" t="n">
        <v>1264.515336468519</v>
      </c>
      <c r="AD2" t="n">
        <v>1021697.80068097</v>
      </c>
      <c r="AE2" t="n">
        <v>1397932.005017498</v>
      </c>
      <c r="AF2" t="n">
        <v>1.25362573319355e-06</v>
      </c>
      <c r="AG2" t="n">
        <v>1.551666666666667</v>
      </c>
      <c r="AH2" t="n">
        <v>1264515.336468519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478.9869364250995</v>
      </c>
      <c r="AB3" t="n">
        <v>655.3710578290768</v>
      </c>
      <c r="AC3" t="n">
        <v>592.8233638889257</v>
      </c>
      <c r="AD3" t="n">
        <v>478986.9364250995</v>
      </c>
      <c r="AE3" t="n">
        <v>655371.0578290768</v>
      </c>
      <c r="AF3" t="n">
        <v>1.958072456731595e-06</v>
      </c>
      <c r="AG3" t="n">
        <v>0.9933333333333333</v>
      </c>
      <c r="AH3" t="n">
        <v>592823.3638889256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388.0136042700352</v>
      </c>
      <c r="AB4" t="n">
        <v>530.8973313143591</v>
      </c>
      <c r="AC4" t="n">
        <v>480.2292351328002</v>
      </c>
      <c r="AD4" t="n">
        <v>388013.6042700352</v>
      </c>
      <c r="AE4" t="n">
        <v>530897.3313143591</v>
      </c>
      <c r="AF4" t="n">
        <v>2.22705999954314e-06</v>
      </c>
      <c r="AG4" t="n">
        <v>0.8733333333333334</v>
      </c>
      <c r="AH4" t="n">
        <v>480229.2351328002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350.22754499424</v>
      </c>
      <c r="AB5" t="n">
        <v>479.1967780099322</v>
      </c>
      <c r="AC5" t="n">
        <v>433.4629100735654</v>
      </c>
      <c r="AD5" t="n">
        <v>350227.54499424</v>
      </c>
      <c r="AE5" t="n">
        <v>479196.7780099322</v>
      </c>
      <c r="AF5" t="n">
        <v>2.369536566822008e-06</v>
      </c>
      <c r="AG5" t="n">
        <v>0.8208333333333333</v>
      </c>
      <c r="AH5" t="n">
        <v>433462.9100735654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342.9621262870054</v>
      </c>
      <c r="AB6" t="n">
        <v>469.255911607042</v>
      </c>
      <c r="AC6" t="n">
        <v>424.4707860080736</v>
      </c>
      <c r="AD6" t="n">
        <v>342962.1262870054</v>
      </c>
      <c r="AE6" t="n">
        <v>469255.911607042</v>
      </c>
      <c r="AF6" t="n">
        <v>2.410897719708337e-06</v>
      </c>
      <c r="AG6" t="n">
        <v>0.8068749999999999</v>
      </c>
      <c r="AH6" t="n">
        <v>424470.7860080735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318.4865230553135</v>
      </c>
      <c r="AB7" t="n">
        <v>435.7673114780342</v>
      </c>
      <c r="AC7" t="n">
        <v>394.1782908738328</v>
      </c>
      <c r="AD7" t="n">
        <v>318486.5230553135</v>
      </c>
      <c r="AE7" t="n">
        <v>435767.3114780342</v>
      </c>
      <c r="AF7" t="n">
        <v>2.509025421025565e-06</v>
      </c>
      <c r="AG7" t="n">
        <v>0.7752083333333334</v>
      </c>
      <c r="AH7" t="n">
        <v>394178.2908738328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309.3122656911223</v>
      </c>
      <c r="AB8" t="n">
        <v>423.2146878126781</v>
      </c>
      <c r="AC8" t="n">
        <v>382.8236719933802</v>
      </c>
      <c r="AD8" t="n">
        <v>309312.2656911223</v>
      </c>
      <c r="AE8" t="n">
        <v>423214.6878126781</v>
      </c>
      <c r="AF8" t="n">
        <v>2.550946770113516e-06</v>
      </c>
      <c r="AG8" t="n">
        <v>0.7625000000000001</v>
      </c>
      <c r="AH8" t="n">
        <v>382823.6719933802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301.8952156589079</v>
      </c>
      <c r="AB9" t="n">
        <v>413.0663527414487</v>
      </c>
      <c r="AC9" t="n">
        <v>373.6438797780713</v>
      </c>
      <c r="AD9" t="n">
        <v>301895.215658908</v>
      </c>
      <c r="AE9" t="n">
        <v>413066.3527414487</v>
      </c>
      <c r="AF9" t="n">
        <v>2.585305470479586e-06</v>
      </c>
      <c r="AG9" t="n">
        <v>0.7522916666666667</v>
      </c>
      <c r="AH9" t="n">
        <v>373643.8797780713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293.2240820111347</v>
      </c>
      <c r="AB10" t="n">
        <v>401.2021251411474</v>
      </c>
      <c r="AC10" t="n">
        <v>362.9119574083946</v>
      </c>
      <c r="AD10" t="n">
        <v>293224.0820111347</v>
      </c>
      <c r="AE10" t="n">
        <v>401202.1251411474</v>
      </c>
      <c r="AF10" t="n">
        <v>2.623585544257001e-06</v>
      </c>
      <c r="AG10" t="n">
        <v>0.7414583333333334</v>
      </c>
      <c r="AH10" t="n">
        <v>362911.9574083947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292.5208382893767</v>
      </c>
      <c r="AB11" t="n">
        <v>400.2399160561148</v>
      </c>
      <c r="AC11" t="n">
        <v>362.0415802079687</v>
      </c>
      <c r="AD11" t="n">
        <v>292520.8382893767</v>
      </c>
      <c r="AE11" t="n">
        <v>400239.9160561148</v>
      </c>
      <c r="AF11" t="n">
        <v>2.626386525265105e-06</v>
      </c>
      <c r="AG11" t="n">
        <v>0.740625</v>
      </c>
      <c r="AH11" t="n">
        <v>362041.5802079687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287.8979329561358</v>
      </c>
      <c r="AB12" t="n">
        <v>393.9146530309851</v>
      </c>
      <c r="AC12" t="n">
        <v>356.3199914083949</v>
      </c>
      <c r="AD12" t="n">
        <v>287897.9329561358</v>
      </c>
      <c r="AE12" t="n">
        <v>393914.653030985</v>
      </c>
      <c r="AF12" t="n">
        <v>2.645246464053002e-06</v>
      </c>
      <c r="AG12" t="n">
        <v>0.7354166666666666</v>
      </c>
      <c r="AH12" t="n">
        <v>356319.9914083949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283.9003659169144</v>
      </c>
      <c r="AB13" t="n">
        <v>388.4450054477115</v>
      </c>
      <c r="AC13" t="n">
        <v>351.3723593137704</v>
      </c>
      <c r="AD13" t="n">
        <v>283900.3659169144</v>
      </c>
      <c r="AE13" t="n">
        <v>388445.0054477115</v>
      </c>
      <c r="AF13" t="n">
        <v>2.6641064028409e-06</v>
      </c>
      <c r="AG13" t="n">
        <v>0.7302083333333332</v>
      </c>
      <c r="AH13" t="n">
        <v>351372.3593137704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278.0426193523721</v>
      </c>
      <c r="AB14" t="n">
        <v>380.4301781725652</v>
      </c>
      <c r="AC14" t="n">
        <v>344.1224559048832</v>
      </c>
      <c r="AD14" t="n">
        <v>278042.6193523721</v>
      </c>
      <c r="AE14" t="n">
        <v>380430.1781725652</v>
      </c>
      <c r="AF14" t="n">
        <v>2.686607616939331e-06</v>
      </c>
      <c r="AG14" t="n">
        <v>0.7239583333333334</v>
      </c>
      <c r="AH14" t="n">
        <v>344122.4559048832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278.5875974005355</v>
      </c>
      <c r="AB15" t="n">
        <v>381.1758411807969</v>
      </c>
      <c r="AC15" t="n">
        <v>344.796953882154</v>
      </c>
      <c r="AD15" t="n">
        <v>278587.5974005355</v>
      </c>
      <c r="AE15" t="n">
        <v>381175.8411807969</v>
      </c>
      <c r="AF15" t="n">
        <v>2.684460198166452e-06</v>
      </c>
      <c r="AG15" t="n">
        <v>0.7245833333333334</v>
      </c>
      <c r="AH15" t="n">
        <v>344796.953882154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276.5276913538247</v>
      </c>
      <c r="AB16" t="n">
        <v>378.357386851046</v>
      </c>
      <c r="AC16" t="n">
        <v>342.2474888779091</v>
      </c>
      <c r="AD16" t="n">
        <v>276527.6913538246</v>
      </c>
      <c r="AE16" t="n">
        <v>378357.386851046</v>
      </c>
      <c r="AF16" t="n">
        <v>2.690435624317073e-06</v>
      </c>
      <c r="AG16" t="n">
        <v>0.7229166666666668</v>
      </c>
      <c r="AH16" t="n">
        <v>342247.4888779091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272.5552296380989</v>
      </c>
      <c r="AB17" t="n">
        <v>372.9220894789479</v>
      </c>
      <c r="AC17" t="n">
        <v>337.3309286585162</v>
      </c>
      <c r="AD17" t="n">
        <v>272555.2296380989</v>
      </c>
      <c r="AE17" t="n">
        <v>372922.0894789479</v>
      </c>
      <c r="AF17" t="n">
        <v>2.706214483996056e-06</v>
      </c>
      <c r="AG17" t="n">
        <v>0.71875</v>
      </c>
      <c r="AH17" t="n">
        <v>337330.9286585162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270.8392221821184</v>
      </c>
      <c r="AB18" t="n">
        <v>370.5741723727695</v>
      </c>
      <c r="AC18" t="n">
        <v>335.2070934656291</v>
      </c>
      <c r="AD18" t="n">
        <v>270839.2221821184</v>
      </c>
      <c r="AE18" t="n">
        <v>370574.1723727694</v>
      </c>
      <c r="AF18" t="n">
        <v>2.712376642213884e-06</v>
      </c>
      <c r="AG18" t="n">
        <v>0.7170833333333334</v>
      </c>
      <c r="AH18" t="n">
        <v>335207.0934656291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268.8816779571034</v>
      </c>
      <c r="AB19" t="n">
        <v>367.8957740033477</v>
      </c>
      <c r="AC19" t="n">
        <v>332.7843176774291</v>
      </c>
      <c r="AD19" t="n">
        <v>268881.6779571034</v>
      </c>
      <c r="AE19" t="n">
        <v>367895.7740033477</v>
      </c>
      <c r="AF19" t="n">
        <v>2.714897525121177e-06</v>
      </c>
      <c r="AG19" t="n">
        <v>0.7164583333333333</v>
      </c>
      <c r="AH19" t="n">
        <v>332784.3176774291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266.3941999774174</v>
      </c>
      <c r="AB20" t="n">
        <v>364.492296891758</v>
      </c>
      <c r="AC20" t="n">
        <v>329.7056636445595</v>
      </c>
      <c r="AD20" t="n">
        <v>266394.1999774174</v>
      </c>
      <c r="AE20" t="n">
        <v>364492.296891758</v>
      </c>
      <c r="AF20" t="n">
        <v>2.724140762447919e-06</v>
      </c>
      <c r="AG20" t="n">
        <v>0.7139583333333334</v>
      </c>
      <c r="AH20" t="n">
        <v>329705.6636445595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264.7145049682669</v>
      </c>
      <c r="AB21" t="n">
        <v>362.1940640773242</v>
      </c>
      <c r="AC21" t="n">
        <v>327.6267709443453</v>
      </c>
      <c r="AD21" t="n">
        <v>264714.5049682669</v>
      </c>
      <c r="AE21" t="n">
        <v>362194.0640773242</v>
      </c>
      <c r="AF21" t="n">
        <v>2.730022822564936e-06</v>
      </c>
      <c r="AG21" t="n">
        <v>0.7125</v>
      </c>
      <c r="AH21" t="n">
        <v>327626.7709443453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263.6646564114444</v>
      </c>
      <c r="AB22" t="n">
        <v>360.7576149658303</v>
      </c>
      <c r="AC22" t="n">
        <v>326.3274145199834</v>
      </c>
      <c r="AD22" t="n">
        <v>263664.6564114444</v>
      </c>
      <c r="AE22" t="n">
        <v>360757.6149658303</v>
      </c>
      <c r="AF22" t="n">
        <v>2.726101449153592e-06</v>
      </c>
      <c r="AG22" t="n">
        <v>0.7135416666666666</v>
      </c>
      <c r="AH22" t="n">
        <v>326327.4145199834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262.841245370896</v>
      </c>
      <c r="AB23" t="n">
        <v>359.6309876538207</v>
      </c>
      <c r="AC23" t="n">
        <v>325.3083109374006</v>
      </c>
      <c r="AD23" t="n">
        <v>262841.245370896</v>
      </c>
      <c r="AE23" t="n">
        <v>359630.9876538207</v>
      </c>
      <c r="AF23" t="n">
        <v>2.732730437539437e-06</v>
      </c>
      <c r="AG23" t="n">
        <v>0.711875</v>
      </c>
      <c r="AH23" t="n">
        <v>325308.3109374006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259.4576354434132</v>
      </c>
      <c r="AB24" t="n">
        <v>355.0013832767039</v>
      </c>
      <c r="AC24" t="n">
        <v>321.1205495043452</v>
      </c>
      <c r="AD24" t="n">
        <v>259457.6354434132</v>
      </c>
      <c r="AE24" t="n">
        <v>355001.3832767039</v>
      </c>
      <c r="AF24" t="n">
        <v>2.742627237101402e-06</v>
      </c>
      <c r="AG24" t="n">
        <v>0.7091666666666666</v>
      </c>
      <c r="AH24" t="n">
        <v>321120.5495043452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256.3916534391275</v>
      </c>
      <c r="AB25" t="n">
        <v>350.8063714366947</v>
      </c>
      <c r="AC25" t="n">
        <v>317.325903706716</v>
      </c>
      <c r="AD25" t="n">
        <v>256391.6534391275</v>
      </c>
      <c r="AE25" t="n">
        <v>350806.3714366947</v>
      </c>
      <c r="AF25" t="n">
        <v>2.749162859453644e-06</v>
      </c>
      <c r="AG25" t="n">
        <v>0.7075</v>
      </c>
      <c r="AH25" t="n">
        <v>317325.903706716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256.6794014652576</v>
      </c>
      <c r="AB26" t="n">
        <v>351.2000809805926</v>
      </c>
      <c r="AC26" t="n">
        <v>317.6820381643192</v>
      </c>
      <c r="AD26" t="n">
        <v>256679.4014652576</v>
      </c>
      <c r="AE26" t="n">
        <v>351200.0809805926</v>
      </c>
      <c r="AF26" t="n">
        <v>2.747108806714368e-06</v>
      </c>
      <c r="AG26" t="n">
        <v>0.708125</v>
      </c>
      <c r="AH26" t="n">
        <v>317682.0381643192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254.3487767077096</v>
      </c>
      <c r="AB27" t="n">
        <v>348.0112173674094</v>
      </c>
      <c r="AC27" t="n">
        <v>314.797515218779</v>
      </c>
      <c r="AD27" t="n">
        <v>254348.7767077096</v>
      </c>
      <c r="AE27" t="n">
        <v>348011.2173674094</v>
      </c>
      <c r="AF27" t="n">
        <v>2.747762368949592e-06</v>
      </c>
      <c r="AG27" t="n">
        <v>0.7079166666666666</v>
      </c>
      <c r="AH27" t="n">
        <v>314797.515218779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252.672506364387</v>
      </c>
      <c r="AB28" t="n">
        <v>345.7176703318483</v>
      </c>
      <c r="AC28" t="n">
        <v>312.7228610932777</v>
      </c>
      <c r="AD28" t="n">
        <v>252672.506364387</v>
      </c>
      <c r="AE28" t="n">
        <v>345717.6703318483</v>
      </c>
      <c r="AF28" t="n">
        <v>2.754297991301834e-06</v>
      </c>
      <c r="AG28" t="n">
        <v>0.7062499999999999</v>
      </c>
      <c r="AH28" t="n">
        <v>312722.8610932777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252.7222523183283</v>
      </c>
      <c r="AB29" t="n">
        <v>345.7857349406674</v>
      </c>
      <c r="AC29" t="n">
        <v>312.7844297113604</v>
      </c>
      <c r="AD29" t="n">
        <v>252722.2523183283</v>
      </c>
      <c r="AE29" t="n">
        <v>345785.7349406674</v>
      </c>
      <c r="AF29" t="n">
        <v>2.75392452716742e-06</v>
      </c>
      <c r="AG29" t="n">
        <v>0.7062499999999999</v>
      </c>
      <c r="AH29" t="n">
        <v>312784.4297113604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249.2833201409348</v>
      </c>
      <c r="AB30" t="n">
        <v>341.0804362205798</v>
      </c>
      <c r="AC30" t="n">
        <v>308.5281980971882</v>
      </c>
      <c r="AD30" t="n">
        <v>249283.3201409348</v>
      </c>
      <c r="AE30" t="n">
        <v>341080.4362205798</v>
      </c>
      <c r="AF30" t="n">
        <v>2.758032632645972e-06</v>
      </c>
      <c r="AG30" t="n">
        <v>0.7052083333333333</v>
      </c>
      <c r="AH30" t="n">
        <v>308528.1980971882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248.3003328348629</v>
      </c>
      <c r="AB31" t="n">
        <v>339.7354696220736</v>
      </c>
      <c r="AC31" t="n">
        <v>307.3115932231705</v>
      </c>
      <c r="AD31" t="n">
        <v>248300.3328348629</v>
      </c>
      <c r="AE31" t="n">
        <v>339735.4696220736</v>
      </c>
      <c r="AF31" t="n">
        <v>2.76204737209092e-06</v>
      </c>
      <c r="AG31" t="n">
        <v>0.7041666666666666</v>
      </c>
      <c r="AH31" t="n">
        <v>307311.5932231704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249.4535359481279</v>
      </c>
      <c r="AB32" t="n">
        <v>341.3133329973726</v>
      </c>
      <c r="AC32" t="n">
        <v>308.7388675324765</v>
      </c>
      <c r="AD32" t="n">
        <v>249453.5359481279</v>
      </c>
      <c r="AE32" t="n">
        <v>341313.3329973727</v>
      </c>
      <c r="AF32" t="n">
        <v>2.756445410074713e-06</v>
      </c>
      <c r="AG32" t="n">
        <v>0.7056249999999999</v>
      </c>
      <c r="AH32" t="n">
        <v>308738.8675324765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247.961517408439</v>
      </c>
      <c r="AB33" t="n">
        <v>339.2718874081589</v>
      </c>
      <c r="AC33" t="n">
        <v>306.8922546451099</v>
      </c>
      <c r="AD33" t="n">
        <v>247961.517408439</v>
      </c>
      <c r="AE33" t="n">
        <v>339271.8874081589</v>
      </c>
      <c r="AF33" t="n">
        <v>2.758032632645972e-06</v>
      </c>
      <c r="AG33" t="n">
        <v>0.7052083333333333</v>
      </c>
      <c r="AH33" t="n">
        <v>306892.2546451099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245.9233722211892</v>
      </c>
      <c r="AB34" t="n">
        <v>336.4832072463455</v>
      </c>
      <c r="AC34" t="n">
        <v>304.3697222040019</v>
      </c>
      <c r="AD34" t="n">
        <v>245923.3722211892</v>
      </c>
      <c r="AE34" t="n">
        <v>336483.2072463455</v>
      </c>
      <c r="AF34" t="n">
        <v>2.76662230773749e-06</v>
      </c>
      <c r="AG34" t="n">
        <v>0.703125</v>
      </c>
      <c r="AH34" t="n">
        <v>304369.7222040019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247.2755986559004</v>
      </c>
      <c r="AB35" t="n">
        <v>338.3333831103365</v>
      </c>
      <c r="AC35" t="n">
        <v>306.0433198802722</v>
      </c>
      <c r="AD35" t="n">
        <v>247275.5986559004</v>
      </c>
      <c r="AE35" t="n">
        <v>338333.3831103364</v>
      </c>
      <c r="AF35" t="n">
        <v>2.765688647401455e-06</v>
      </c>
      <c r="AG35" t="n">
        <v>0.7033333333333333</v>
      </c>
      <c r="AH35" t="n">
        <v>306043.3198802723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700.1359320813074</v>
      </c>
      <c r="AB2" t="n">
        <v>957.9568700910162</v>
      </c>
      <c r="AC2" t="n">
        <v>866.5308109104403</v>
      </c>
      <c r="AD2" t="n">
        <v>700135.9320813074</v>
      </c>
      <c r="AE2" t="n">
        <v>957956.8700910162</v>
      </c>
      <c r="AF2" t="n">
        <v>1.536004859935454e-06</v>
      </c>
      <c r="AG2" t="n">
        <v>1.31</v>
      </c>
      <c r="AH2" t="n">
        <v>866530.8109104403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381.4885602522231</v>
      </c>
      <c r="AB3" t="n">
        <v>521.969478224563</v>
      </c>
      <c r="AC3" t="n">
        <v>472.1534438115737</v>
      </c>
      <c r="AD3" t="n">
        <v>381488.5602522231</v>
      </c>
      <c r="AE3" t="n">
        <v>521969.4782245629</v>
      </c>
      <c r="AF3" t="n">
        <v>2.188152556237043e-06</v>
      </c>
      <c r="AG3" t="n">
        <v>0.9195833333333333</v>
      </c>
      <c r="AH3" t="n">
        <v>472153.4438115737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320.5227079480917</v>
      </c>
      <c r="AB4" t="n">
        <v>438.553309478471</v>
      </c>
      <c r="AC4" t="n">
        <v>396.6983971352805</v>
      </c>
      <c r="AD4" t="n">
        <v>320522.7079480917</v>
      </c>
      <c r="AE4" t="n">
        <v>438553.3094784709</v>
      </c>
      <c r="AF4" t="n">
        <v>2.425657174899012e-06</v>
      </c>
      <c r="AG4" t="n">
        <v>0.8295833333333333</v>
      </c>
      <c r="AH4" t="n">
        <v>396698.3971352805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286.4338775474324</v>
      </c>
      <c r="AB5" t="n">
        <v>391.9114678312309</v>
      </c>
      <c r="AC5" t="n">
        <v>354.5079873926173</v>
      </c>
      <c r="AD5" t="n">
        <v>286433.8775474324</v>
      </c>
      <c r="AE5" t="n">
        <v>391911.467831231</v>
      </c>
      <c r="AF5" t="n">
        <v>2.58280236178922e-06</v>
      </c>
      <c r="AG5" t="n">
        <v>0.7791666666666667</v>
      </c>
      <c r="AH5" t="n">
        <v>354507.9873926173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280.8432517747503</v>
      </c>
      <c r="AB6" t="n">
        <v>384.2621270080454</v>
      </c>
      <c r="AC6" t="n">
        <v>347.5886889216792</v>
      </c>
      <c r="AD6" t="n">
        <v>280843.2517747503</v>
      </c>
      <c r="AE6" t="n">
        <v>384262.1270080454</v>
      </c>
      <c r="AF6" t="n">
        <v>2.6172835122009e-06</v>
      </c>
      <c r="AG6" t="n">
        <v>0.7687499999999999</v>
      </c>
      <c r="AH6" t="n">
        <v>347588.6889216792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268.5348560208849</v>
      </c>
      <c r="AB7" t="n">
        <v>367.4212369295098</v>
      </c>
      <c r="AC7" t="n">
        <v>332.3550697559014</v>
      </c>
      <c r="AD7" t="n">
        <v>268534.8560208849</v>
      </c>
      <c r="AE7" t="n">
        <v>367421.2369295098</v>
      </c>
      <c r="AF7" t="n">
        <v>2.678905288006649e-06</v>
      </c>
      <c r="AG7" t="n">
        <v>0.7510416666666666</v>
      </c>
      <c r="AH7" t="n">
        <v>332355.0697559014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260.9929834704688</v>
      </c>
      <c r="AB8" t="n">
        <v>357.102114182096</v>
      </c>
      <c r="AC8" t="n">
        <v>323.020789600521</v>
      </c>
      <c r="AD8" t="n">
        <v>260992.9834704688</v>
      </c>
      <c r="AE8" t="n">
        <v>357102.114182096</v>
      </c>
      <c r="AF8" t="n">
        <v>2.716960115071641e-06</v>
      </c>
      <c r="AG8" t="n">
        <v>0.740625</v>
      </c>
      <c r="AH8" t="n">
        <v>323020.789600521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258.2390841608124</v>
      </c>
      <c r="AB9" t="n">
        <v>353.334107653161</v>
      </c>
      <c r="AC9" t="n">
        <v>319.6123963262772</v>
      </c>
      <c r="AD9" t="n">
        <v>258239.0841608124</v>
      </c>
      <c r="AE9" t="n">
        <v>353334.107653161</v>
      </c>
      <c r="AF9" t="n">
        <v>2.729323104574989e-06</v>
      </c>
      <c r="AG9" t="n">
        <v>0.7372916666666667</v>
      </c>
      <c r="AH9" t="n">
        <v>319612.3963262772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251.4534435108838</v>
      </c>
      <c r="AB10" t="n">
        <v>344.0496947544287</v>
      </c>
      <c r="AC10" t="n">
        <v>311.2140747639479</v>
      </c>
      <c r="AD10" t="n">
        <v>251453.4435108838</v>
      </c>
      <c r="AE10" t="n">
        <v>344049.6947544287</v>
      </c>
      <c r="AF10" t="n">
        <v>2.761872537876771e-06</v>
      </c>
      <c r="AG10" t="n">
        <v>0.7285416666666666</v>
      </c>
      <c r="AH10" t="n">
        <v>311214.0747639479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247.3593143130534</v>
      </c>
      <c r="AB11" t="n">
        <v>338.4479265657273</v>
      </c>
      <c r="AC11" t="n">
        <v>306.1469314690434</v>
      </c>
      <c r="AD11" t="n">
        <v>247359.3143130534</v>
      </c>
      <c r="AE11" t="n">
        <v>338447.9265657273</v>
      </c>
      <c r="AF11" t="n">
        <v>2.779644335287834e-06</v>
      </c>
      <c r="AG11" t="n">
        <v>0.7239583333333334</v>
      </c>
      <c r="AH11" t="n">
        <v>306146.9314690434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241.0362194141212</v>
      </c>
      <c r="AB12" t="n">
        <v>329.7963891697532</v>
      </c>
      <c r="AC12" t="n">
        <v>298.3210846596294</v>
      </c>
      <c r="AD12" t="n">
        <v>241036.2194141212</v>
      </c>
      <c r="AE12" t="n">
        <v>329796.3891697532</v>
      </c>
      <c r="AF12" t="n">
        <v>2.809006435358285e-06</v>
      </c>
      <c r="AG12" t="n">
        <v>0.7162500000000001</v>
      </c>
      <c r="AH12" t="n">
        <v>298321.0846596294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240.1349814387541</v>
      </c>
      <c r="AB13" t="n">
        <v>328.5632756120434</v>
      </c>
      <c r="AC13" t="n">
        <v>297.2056577291812</v>
      </c>
      <c r="AD13" t="n">
        <v>240134.9814387541</v>
      </c>
      <c r="AE13" t="n">
        <v>328563.2756120433</v>
      </c>
      <c r="AF13" t="n">
        <v>2.807074718248386e-06</v>
      </c>
      <c r="AG13" t="n">
        <v>0.7168749999999999</v>
      </c>
      <c r="AH13" t="n">
        <v>297205.6577291812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236.6882325271774</v>
      </c>
      <c r="AB14" t="n">
        <v>323.8472816913963</v>
      </c>
      <c r="AC14" t="n">
        <v>292.9397516493802</v>
      </c>
      <c r="AD14" t="n">
        <v>236688.2325271774</v>
      </c>
      <c r="AE14" t="n">
        <v>323847.2816913963</v>
      </c>
      <c r="AF14" t="n">
        <v>2.819437707751734e-06</v>
      </c>
      <c r="AG14" t="n">
        <v>0.71375</v>
      </c>
      <c r="AH14" t="n">
        <v>292939.7516493802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234.0254513756518</v>
      </c>
      <c r="AB15" t="n">
        <v>320.2039470462673</v>
      </c>
      <c r="AC15" t="n">
        <v>289.6441317493288</v>
      </c>
      <c r="AD15" t="n">
        <v>234025.4513756518</v>
      </c>
      <c r="AE15" t="n">
        <v>320203.9470462673</v>
      </c>
      <c r="AF15" t="n">
        <v>2.827647505468801e-06</v>
      </c>
      <c r="AG15" t="n">
        <v>0.7116666666666666</v>
      </c>
      <c r="AH15" t="n">
        <v>289644.1317493288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231.5008669355945</v>
      </c>
      <c r="AB16" t="n">
        <v>316.7496992385778</v>
      </c>
      <c r="AC16" t="n">
        <v>286.5195525043368</v>
      </c>
      <c r="AD16" t="n">
        <v>231500.8669355945</v>
      </c>
      <c r="AE16" t="n">
        <v>316749.6992385777</v>
      </c>
      <c r="AF16" t="n">
        <v>2.83411875778696e-06</v>
      </c>
      <c r="AG16" t="n">
        <v>0.71</v>
      </c>
      <c r="AH16" t="n">
        <v>286519.5525043368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228.475690797127</v>
      </c>
      <c r="AB17" t="n">
        <v>312.6105197845765</v>
      </c>
      <c r="AC17" t="n">
        <v>282.7754105280493</v>
      </c>
      <c r="AD17" t="n">
        <v>228475.690797127</v>
      </c>
      <c r="AE17" t="n">
        <v>312610.5197845765</v>
      </c>
      <c r="AF17" t="n">
        <v>2.842714898926006e-06</v>
      </c>
      <c r="AG17" t="n">
        <v>0.7079166666666666</v>
      </c>
      <c r="AH17" t="n">
        <v>282775.4105280493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226.1209941678352</v>
      </c>
      <c r="AB18" t="n">
        <v>309.3887199744975</v>
      </c>
      <c r="AC18" t="n">
        <v>279.8610947700187</v>
      </c>
      <c r="AD18" t="n">
        <v>226120.9941678352</v>
      </c>
      <c r="AE18" t="n">
        <v>309388.7199744975</v>
      </c>
      <c r="AF18" t="n">
        <v>2.851504211776042e-06</v>
      </c>
      <c r="AG18" t="n">
        <v>0.7056249999999999</v>
      </c>
      <c r="AH18" t="n">
        <v>279861.0947700187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224.2544269945424</v>
      </c>
      <c r="AB19" t="n">
        <v>306.8348004208676</v>
      </c>
      <c r="AC19" t="n">
        <v>277.5509177141378</v>
      </c>
      <c r="AD19" t="n">
        <v>224254.4269945424</v>
      </c>
      <c r="AE19" t="n">
        <v>306834.8004208676</v>
      </c>
      <c r="AF19" t="n">
        <v>2.850924696643073e-06</v>
      </c>
      <c r="AG19" t="n">
        <v>0.7058333333333334</v>
      </c>
      <c r="AH19" t="n">
        <v>277550.9177141378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221.0461829532743</v>
      </c>
      <c r="AB20" t="n">
        <v>302.4451393858689</v>
      </c>
      <c r="AC20" t="n">
        <v>273.5801997673901</v>
      </c>
      <c r="AD20" t="n">
        <v>221046.1829532743</v>
      </c>
      <c r="AE20" t="n">
        <v>302445.1393858689</v>
      </c>
      <c r="AF20" t="n">
        <v>2.861452554892017e-06</v>
      </c>
      <c r="AG20" t="n">
        <v>0.703125</v>
      </c>
      <c r="AH20" t="n">
        <v>273580.1997673901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217.9470170452517</v>
      </c>
      <c r="AB21" t="n">
        <v>298.2047238649643</v>
      </c>
      <c r="AC21" t="n">
        <v>269.7444835523386</v>
      </c>
      <c r="AD21" t="n">
        <v>217947.0170452517</v>
      </c>
      <c r="AE21" t="n">
        <v>298204.7238649643</v>
      </c>
      <c r="AF21" t="n">
        <v>2.859327666071129e-06</v>
      </c>
      <c r="AG21" t="n">
        <v>0.70375</v>
      </c>
      <c r="AH21" t="n">
        <v>269744.4835523386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217.6763070970629</v>
      </c>
      <c r="AB22" t="n">
        <v>297.8343265709725</v>
      </c>
      <c r="AC22" t="n">
        <v>269.4094364562295</v>
      </c>
      <c r="AD22" t="n">
        <v>217676.3070970629</v>
      </c>
      <c r="AE22" t="n">
        <v>297834.3265709725</v>
      </c>
      <c r="AF22" t="n">
        <v>2.863577443712905e-06</v>
      </c>
      <c r="AG22" t="n">
        <v>0.7027083333333333</v>
      </c>
      <c r="AH22" t="n">
        <v>269409.4364562295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215.3594170649239</v>
      </c>
      <c r="AB23" t="n">
        <v>294.6642554150272</v>
      </c>
      <c r="AC23" t="n">
        <v>266.5419124421838</v>
      </c>
      <c r="AD23" t="n">
        <v>215359.4170649239</v>
      </c>
      <c r="AE23" t="n">
        <v>294664.2554150272</v>
      </c>
      <c r="AF23" t="n">
        <v>2.863384272001915e-06</v>
      </c>
      <c r="AG23" t="n">
        <v>0.7027083333333333</v>
      </c>
      <c r="AH23" t="n">
        <v>266541.9124421838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214.0530457606421</v>
      </c>
      <c r="AB24" t="n">
        <v>292.8768205634752</v>
      </c>
      <c r="AC24" t="n">
        <v>264.9250678641828</v>
      </c>
      <c r="AD24" t="n">
        <v>214053.0457606421</v>
      </c>
      <c r="AE24" t="n">
        <v>292876.8205634753</v>
      </c>
      <c r="AF24" t="n">
        <v>2.873622372684375e-06</v>
      </c>
      <c r="AG24" t="n">
        <v>0.7002083333333333</v>
      </c>
      <c r="AH24" t="n">
        <v>264925.0678641828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215.4749863791518</v>
      </c>
      <c r="AB25" t="n">
        <v>294.822382449312</v>
      </c>
      <c r="AC25" t="n">
        <v>266.6849480542492</v>
      </c>
      <c r="AD25" t="n">
        <v>215474.9863791518</v>
      </c>
      <c r="AE25" t="n">
        <v>294822.382449312</v>
      </c>
      <c r="AF25" t="n">
        <v>2.8731394434069e-06</v>
      </c>
      <c r="AG25" t="n">
        <v>0.7004166666666666</v>
      </c>
      <c r="AH25" t="n">
        <v>266684.9480542492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270.2032496548559</v>
      </c>
      <c r="AB2" t="n">
        <v>369.7040067038411</v>
      </c>
      <c r="AC2" t="n">
        <v>334.419975186858</v>
      </c>
      <c r="AD2" t="n">
        <v>270203.2496548559</v>
      </c>
      <c r="AE2" t="n">
        <v>369704.0067038411</v>
      </c>
      <c r="AF2" t="n">
        <v>2.42128987215065e-06</v>
      </c>
      <c r="AG2" t="n">
        <v>0.9272916666666666</v>
      </c>
      <c r="AH2" t="n">
        <v>334419.975186858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194.9529294651977</v>
      </c>
      <c r="AB3" t="n">
        <v>266.7431988104008</v>
      </c>
      <c r="AC3" t="n">
        <v>241.285602292445</v>
      </c>
      <c r="AD3" t="n">
        <v>194952.9294651977</v>
      </c>
      <c r="AE3" t="n">
        <v>266743.1988104008</v>
      </c>
      <c r="AF3" t="n">
        <v>2.879983440025358e-06</v>
      </c>
      <c r="AG3" t="n">
        <v>0.7795833333333334</v>
      </c>
      <c r="AH3" t="n">
        <v>241285.6022924451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175.8279398927854</v>
      </c>
      <c r="AB4" t="n">
        <v>240.5755443424473</v>
      </c>
      <c r="AC4" t="n">
        <v>217.615352040371</v>
      </c>
      <c r="AD4" t="n">
        <v>175827.9398927854</v>
      </c>
      <c r="AE4" t="n">
        <v>240575.5443424473</v>
      </c>
      <c r="AF4" t="n">
        <v>3.020415234889254e-06</v>
      </c>
      <c r="AG4" t="n">
        <v>0.7433333333333333</v>
      </c>
      <c r="AH4" t="n">
        <v>217615.352040371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163.0340243160026</v>
      </c>
      <c r="AB5" t="n">
        <v>223.070344622582</v>
      </c>
      <c r="AC5" t="n">
        <v>201.7808240130619</v>
      </c>
      <c r="AD5" t="n">
        <v>163034.0243160026</v>
      </c>
      <c r="AE5" t="n">
        <v>223070.344622582</v>
      </c>
      <c r="AF5" t="n">
        <v>3.108683569496722e-06</v>
      </c>
      <c r="AG5" t="n">
        <v>0.7222916666666667</v>
      </c>
      <c r="AH5" t="n">
        <v>201780.8240130619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155.5827539215956</v>
      </c>
      <c r="AB6" t="n">
        <v>212.87518774211</v>
      </c>
      <c r="AC6" t="n">
        <v>192.5586785962663</v>
      </c>
      <c r="AD6" t="n">
        <v>155582.7539215956</v>
      </c>
      <c r="AE6" t="n">
        <v>212875.18774211</v>
      </c>
      <c r="AF6" t="n">
        <v>3.148129491922038e-06</v>
      </c>
      <c r="AG6" t="n">
        <v>0.7133333333333334</v>
      </c>
      <c r="AH6" t="n">
        <v>192558.6785962663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148.4155060687478</v>
      </c>
      <c r="AB7" t="n">
        <v>203.0686430331892</v>
      </c>
      <c r="AC7" t="n">
        <v>183.6880567507899</v>
      </c>
      <c r="AD7" t="n">
        <v>148415.5060687478</v>
      </c>
      <c r="AE7" t="n">
        <v>203068.6430331892</v>
      </c>
      <c r="AF7" t="n">
        <v>3.182509954363774e-06</v>
      </c>
      <c r="AG7" t="n">
        <v>0.7054166666666667</v>
      </c>
      <c r="AH7" t="n">
        <v>183688.0567507899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146.6124518787203</v>
      </c>
      <c r="AB8" t="n">
        <v>200.6016247452581</v>
      </c>
      <c r="AC8" t="n">
        <v>181.4564872257762</v>
      </c>
      <c r="AD8" t="n">
        <v>146612.4518787203</v>
      </c>
      <c r="AE8" t="n">
        <v>200601.6247452581</v>
      </c>
      <c r="AF8" t="n">
        <v>3.199646297712477e-06</v>
      </c>
      <c r="AG8" t="n">
        <v>0.7016666666666667</v>
      </c>
      <c r="AH8" t="n">
        <v>181456.4872257762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147.7958033806971</v>
      </c>
      <c r="AB9" t="n">
        <v>202.2207384760457</v>
      </c>
      <c r="AC9" t="n">
        <v>182.9210750145384</v>
      </c>
      <c r="AD9" t="n">
        <v>147795.8033806971</v>
      </c>
      <c r="AE9" t="n">
        <v>202220.7384760457</v>
      </c>
      <c r="AF9" t="n">
        <v>3.199538521968146e-06</v>
      </c>
      <c r="AG9" t="n">
        <v>0.7018749999999999</v>
      </c>
      <c r="AH9" t="n">
        <v>182921.0750145384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384.3872357305054</v>
      </c>
      <c r="AB2" t="n">
        <v>525.9355738944857</v>
      </c>
      <c r="AC2" t="n">
        <v>475.7410208772092</v>
      </c>
      <c r="AD2" t="n">
        <v>384387.2357305054</v>
      </c>
      <c r="AE2" t="n">
        <v>525935.5738944857</v>
      </c>
      <c r="AF2" t="n">
        <v>2.073969840401904e-06</v>
      </c>
      <c r="AG2" t="n">
        <v>1.035625</v>
      </c>
      <c r="AH2" t="n">
        <v>475741.0208772092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255.5199326606221</v>
      </c>
      <c r="AB3" t="n">
        <v>349.6136446099377</v>
      </c>
      <c r="AC3" t="n">
        <v>316.2470090543017</v>
      </c>
      <c r="AD3" t="n">
        <v>255519.9326606221</v>
      </c>
      <c r="AE3" t="n">
        <v>349613.6446099377</v>
      </c>
      <c r="AF3" t="n">
        <v>2.606613548854116e-06</v>
      </c>
      <c r="AG3" t="n">
        <v>0.8241666666666667</v>
      </c>
      <c r="AH3" t="n">
        <v>316247.0090543017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218.9085919128412</v>
      </c>
      <c r="AB4" t="n">
        <v>299.5203930204887</v>
      </c>
      <c r="AC4" t="n">
        <v>270.9345870902136</v>
      </c>
      <c r="AD4" t="n">
        <v>218908.5919128412</v>
      </c>
      <c r="AE4" t="n">
        <v>299520.3930204887</v>
      </c>
      <c r="AF4" t="n">
        <v>2.827878240750834e-06</v>
      </c>
      <c r="AG4" t="n">
        <v>0.7595833333333334</v>
      </c>
      <c r="AH4" t="n">
        <v>270934.5870902136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210.3367537500394</v>
      </c>
      <c r="AB5" t="n">
        <v>287.792025883339</v>
      </c>
      <c r="AC5" t="n">
        <v>260.325558851763</v>
      </c>
      <c r="AD5" t="n">
        <v>210336.7537500394</v>
      </c>
      <c r="AE5" t="n">
        <v>287792.0258833389</v>
      </c>
      <c r="AF5" t="n">
        <v>2.883452177811566e-06</v>
      </c>
      <c r="AG5" t="n">
        <v>0.745</v>
      </c>
      <c r="AH5" t="n">
        <v>260325.558851763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199.8507286427682</v>
      </c>
      <c r="AB6" t="n">
        <v>273.4445837207993</v>
      </c>
      <c r="AC6" t="n">
        <v>247.34741643245</v>
      </c>
      <c r="AD6" t="n">
        <v>199850.7286427682</v>
      </c>
      <c r="AE6" t="n">
        <v>273444.5837207993</v>
      </c>
      <c r="AF6" t="n">
        <v>2.945521769853423e-06</v>
      </c>
      <c r="AG6" t="n">
        <v>0.7291666666666666</v>
      </c>
      <c r="AH6" t="n">
        <v>247347.41643245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195.1336829336887</v>
      </c>
      <c r="AB7" t="n">
        <v>266.9905136802704</v>
      </c>
      <c r="AC7" t="n">
        <v>241.5093137782429</v>
      </c>
      <c r="AD7" t="n">
        <v>195133.6829336887</v>
      </c>
      <c r="AE7" t="n">
        <v>266990.5136802704</v>
      </c>
      <c r="AF7" t="n">
        <v>2.966761530585354e-06</v>
      </c>
      <c r="AG7" t="n">
        <v>0.7239583333333334</v>
      </c>
      <c r="AH7" t="n">
        <v>241509.3137782429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187.3741589140436</v>
      </c>
      <c r="AB8" t="n">
        <v>256.3735905905576</v>
      </c>
      <c r="AC8" t="n">
        <v>231.9056549272638</v>
      </c>
      <c r="AD8" t="n">
        <v>187374.1589140436</v>
      </c>
      <c r="AE8" t="n">
        <v>256373.5905905576</v>
      </c>
      <c r="AF8" t="n">
        <v>3.007694467529901e-06</v>
      </c>
      <c r="AG8" t="n">
        <v>0.7141666666666667</v>
      </c>
      <c r="AH8" t="n">
        <v>231905.6549272638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179.2361575855824</v>
      </c>
      <c r="AB9" t="n">
        <v>245.2388181496827</v>
      </c>
      <c r="AC9" t="n">
        <v>221.8335695403911</v>
      </c>
      <c r="AD9" t="n">
        <v>179236.1575855824</v>
      </c>
      <c r="AE9" t="n">
        <v>245238.8181496827</v>
      </c>
      <c r="AF9" t="n">
        <v>3.049246038282174e-06</v>
      </c>
      <c r="AG9" t="n">
        <v>0.7043750000000001</v>
      </c>
      <c r="AH9" t="n">
        <v>221833.5695403911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177.0484945183496</v>
      </c>
      <c r="AB10" t="n">
        <v>242.2455610282131</v>
      </c>
      <c r="AC10" t="n">
        <v>219.1259846775309</v>
      </c>
      <c r="AD10" t="n">
        <v>177048.4945183496</v>
      </c>
      <c r="AE10" t="n">
        <v>242245.5610282131</v>
      </c>
      <c r="AF10" t="n">
        <v>3.046152869243543e-06</v>
      </c>
      <c r="AG10" t="n">
        <v>0.7052083333333333</v>
      </c>
      <c r="AH10" t="n">
        <v>219125.9846775309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172.7517432747397</v>
      </c>
      <c r="AB11" t="n">
        <v>236.3665564174225</v>
      </c>
      <c r="AC11" t="n">
        <v>213.8080640155576</v>
      </c>
      <c r="AD11" t="n">
        <v>172751.7432747397</v>
      </c>
      <c r="AE11" t="n">
        <v>236366.5564174225</v>
      </c>
      <c r="AF11" t="n">
        <v>3.064711883475327e-06</v>
      </c>
      <c r="AG11" t="n">
        <v>0.7008333333333333</v>
      </c>
      <c r="AH11" t="n">
        <v>213808.0640155576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171.6811803369609</v>
      </c>
      <c r="AB12" t="n">
        <v>234.9017649760509</v>
      </c>
      <c r="AC12" t="n">
        <v>212.4830702135023</v>
      </c>
      <c r="AD12" t="n">
        <v>171681.1803369609</v>
      </c>
      <c r="AE12" t="n">
        <v>234901.7649760509</v>
      </c>
      <c r="AF12" t="n">
        <v>3.05790691159034e-06</v>
      </c>
      <c r="AG12" t="n">
        <v>0.7025</v>
      </c>
      <c r="AH12" t="n">
        <v>212483.0702135023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171.4578428697798</v>
      </c>
      <c r="AB13" t="n">
        <v>234.5961848005002</v>
      </c>
      <c r="AC13" t="n">
        <v>212.2066541810215</v>
      </c>
      <c r="AD13" t="n">
        <v>171457.8428697798</v>
      </c>
      <c r="AE13" t="n">
        <v>234596.1848005002</v>
      </c>
      <c r="AF13" t="n">
        <v>3.066877101802369e-06</v>
      </c>
      <c r="AG13" t="n">
        <v>0.7004166666666666</v>
      </c>
      <c r="AH13" t="n">
        <v>212206.6541810216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198.4729576513596</v>
      </c>
      <c r="AB2" t="n">
        <v>271.5594566673888</v>
      </c>
      <c r="AC2" t="n">
        <v>245.6422032592238</v>
      </c>
      <c r="AD2" t="n">
        <v>198472.9576513596</v>
      </c>
      <c r="AE2" t="n">
        <v>271559.4566673887</v>
      </c>
      <c r="AF2" t="n">
        <v>2.72794787656087e-06</v>
      </c>
      <c r="AG2" t="n">
        <v>0.8547916666666667</v>
      </c>
      <c r="AH2" t="n">
        <v>245642.2032592238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148.3767331220694</v>
      </c>
      <c r="AB3" t="n">
        <v>203.0155921770022</v>
      </c>
      <c r="AC3" t="n">
        <v>183.6400689938601</v>
      </c>
      <c r="AD3" t="n">
        <v>148376.7331220694</v>
      </c>
      <c r="AE3" t="n">
        <v>203015.5921770023</v>
      </c>
      <c r="AF3" t="n">
        <v>3.143895285748026e-06</v>
      </c>
      <c r="AG3" t="n">
        <v>0.7416666666666667</v>
      </c>
      <c r="AH3" t="n">
        <v>183640.0689938601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136.0074188831382</v>
      </c>
      <c r="AB4" t="n">
        <v>186.0913507396742</v>
      </c>
      <c r="AC4" t="n">
        <v>168.3310534059831</v>
      </c>
      <c r="AD4" t="n">
        <v>136007.4188831382</v>
      </c>
      <c r="AE4" t="n">
        <v>186091.3507396742</v>
      </c>
      <c r="AF4" t="n">
        <v>3.23377843149003e-06</v>
      </c>
      <c r="AG4" t="n">
        <v>0.7210416666666667</v>
      </c>
      <c r="AH4" t="n">
        <v>168331.0534059831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129.1394315902187</v>
      </c>
      <c r="AB5" t="n">
        <v>176.6942675312913</v>
      </c>
      <c r="AC5" t="n">
        <v>159.8308146301162</v>
      </c>
      <c r="AD5" t="n">
        <v>129139.4315902187</v>
      </c>
      <c r="AE5" t="n">
        <v>176694.2675312913</v>
      </c>
      <c r="AF5" t="n">
        <v>3.273962801753268e-06</v>
      </c>
      <c r="AG5" t="n">
        <v>0.7122916666666667</v>
      </c>
      <c r="AH5" t="n">
        <v>159830.8146301162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129.2097902772251</v>
      </c>
      <c r="AB6" t="n">
        <v>176.7905353908596</v>
      </c>
      <c r="AC6" t="n">
        <v>159.9178948202802</v>
      </c>
      <c r="AD6" t="n">
        <v>129209.7902772251</v>
      </c>
      <c r="AE6" t="n">
        <v>176790.5353908596</v>
      </c>
      <c r="AF6" t="n">
        <v>3.285827824727928e-06</v>
      </c>
      <c r="AG6" t="n">
        <v>0.7097916666666667</v>
      </c>
      <c r="AH6" t="n">
        <v>159917.8948202802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769.4215149225128</v>
      </c>
      <c r="AB2" t="n">
        <v>1052.75646119854</v>
      </c>
      <c r="AC2" t="n">
        <v>952.2828620947237</v>
      </c>
      <c r="AD2" t="n">
        <v>769421.5149225128</v>
      </c>
      <c r="AE2" t="n">
        <v>1052756.46119854</v>
      </c>
      <c r="AF2" t="n">
        <v>1.460947370207965e-06</v>
      </c>
      <c r="AG2" t="n">
        <v>1.365</v>
      </c>
      <c r="AH2" t="n">
        <v>952282.8620947236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404.3853106476377</v>
      </c>
      <c r="AB3" t="n">
        <v>553.2978222489052</v>
      </c>
      <c r="AC3" t="n">
        <v>500.4918546518397</v>
      </c>
      <c r="AD3" t="n">
        <v>404385.3106476377</v>
      </c>
      <c r="AE3" t="n">
        <v>553297.8222489052</v>
      </c>
      <c r="AF3" t="n">
        <v>2.128390599747383e-06</v>
      </c>
      <c r="AG3" t="n">
        <v>0.936875</v>
      </c>
      <c r="AH3" t="n">
        <v>500491.8546518396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336.5166433497976</v>
      </c>
      <c r="AB4" t="n">
        <v>460.436917497716</v>
      </c>
      <c r="AC4" t="n">
        <v>416.4934643190056</v>
      </c>
      <c r="AD4" t="n">
        <v>336516.6433497976</v>
      </c>
      <c r="AE4" t="n">
        <v>460436.917497716</v>
      </c>
      <c r="AF4" t="n">
        <v>2.37496076456791e-06</v>
      </c>
      <c r="AG4" t="n">
        <v>0.8395833333333332</v>
      </c>
      <c r="AH4" t="n">
        <v>416493.4643190056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304.620787495599</v>
      </c>
      <c r="AB5" t="n">
        <v>416.7956003721525</v>
      </c>
      <c r="AC5" t="n">
        <v>377.0172132489326</v>
      </c>
      <c r="AD5" t="n">
        <v>304620.787495599</v>
      </c>
      <c r="AE5" t="n">
        <v>416795.6003721525</v>
      </c>
      <c r="AF5" t="n">
        <v>2.515283692218103e-06</v>
      </c>
      <c r="AG5" t="n">
        <v>0.7927083333333332</v>
      </c>
      <c r="AH5" t="n">
        <v>377017.2132489326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293.3309805739977</v>
      </c>
      <c r="AB6" t="n">
        <v>401.3483884708883</v>
      </c>
      <c r="AC6" t="n">
        <v>363.044261571227</v>
      </c>
      <c r="AD6" t="n">
        <v>293330.9805739977</v>
      </c>
      <c r="AE6" t="n">
        <v>401348.3884708883</v>
      </c>
      <c r="AF6" t="n">
        <v>2.573863250009314e-06</v>
      </c>
      <c r="AG6" t="n">
        <v>0.7747916666666667</v>
      </c>
      <c r="AH6" t="n">
        <v>363044.261571227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281.1632378526838</v>
      </c>
      <c r="AB7" t="n">
        <v>384.6999460766633</v>
      </c>
      <c r="AC7" t="n">
        <v>347.9847231528713</v>
      </c>
      <c r="AD7" t="n">
        <v>281163.2378526838</v>
      </c>
      <c r="AE7" t="n">
        <v>384699.9460766633</v>
      </c>
      <c r="AF7" t="n">
        <v>2.633687144812432e-06</v>
      </c>
      <c r="AG7" t="n">
        <v>0.7570833333333334</v>
      </c>
      <c r="AH7" t="n">
        <v>347984.7231528713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273.5762554746568</v>
      </c>
      <c r="AB8" t="n">
        <v>374.3191020730073</v>
      </c>
      <c r="AC8" t="n">
        <v>338.5946123313182</v>
      </c>
      <c r="AD8" t="n">
        <v>273576.2554746568</v>
      </c>
      <c r="AE8" t="n">
        <v>374319.1020730073</v>
      </c>
      <c r="AF8" t="n">
        <v>2.670442945779467e-06</v>
      </c>
      <c r="AG8" t="n">
        <v>0.7466666666666667</v>
      </c>
      <c r="AH8" t="n">
        <v>338594.6123313181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262.9339072704415</v>
      </c>
      <c r="AB9" t="n">
        <v>359.7577717527333</v>
      </c>
      <c r="AC9" t="n">
        <v>325.4229949398555</v>
      </c>
      <c r="AD9" t="n">
        <v>262933.9072704415</v>
      </c>
      <c r="AE9" t="n">
        <v>359757.7717527333</v>
      </c>
      <c r="AF9" t="n">
        <v>2.72270510027947e-06</v>
      </c>
      <c r="AG9" t="n">
        <v>0.7324999999999999</v>
      </c>
      <c r="AH9" t="n">
        <v>325422.9949398555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262.6320360353193</v>
      </c>
      <c r="AB10" t="n">
        <v>359.3447382112201</v>
      </c>
      <c r="AC10" t="n">
        <v>325.0493807398482</v>
      </c>
      <c r="AD10" t="n">
        <v>262632.0360353193</v>
      </c>
      <c r="AE10" t="n">
        <v>359344.7382112201</v>
      </c>
      <c r="AF10" t="n">
        <v>2.72289653674284e-06</v>
      </c>
      <c r="AG10" t="n">
        <v>0.7322916666666667</v>
      </c>
      <c r="AH10" t="n">
        <v>325049.3807398482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258.2823372127344</v>
      </c>
      <c r="AB11" t="n">
        <v>353.3932883869908</v>
      </c>
      <c r="AC11" t="n">
        <v>319.665928933931</v>
      </c>
      <c r="AD11" t="n">
        <v>258282.3372127344</v>
      </c>
      <c r="AE11" t="n">
        <v>353393.2883869908</v>
      </c>
      <c r="AF11" t="n">
        <v>2.740891564299618e-06</v>
      </c>
      <c r="AG11" t="n">
        <v>0.7275</v>
      </c>
      <c r="AH11" t="n">
        <v>319665.9289339309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254.0646702109421</v>
      </c>
      <c r="AB12" t="n">
        <v>347.6224903246384</v>
      </c>
      <c r="AC12" t="n">
        <v>314.445887739388</v>
      </c>
      <c r="AD12" t="n">
        <v>254064.6702109421</v>
      </c>
      <c r="AE12" t="n">
        <v>347622.4903246384</v>
      </c>
      <c r="AF12" t="n">
        <v>2.760226647099985e-06</v>
      </c>
      <c r="AG12" t="n">
        <v>0.7225</v>
      </c>
      <c r="AH12" t="n">
        <v>314445.887739388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251.7777642269209</v>
      </c>
      <c r="AB13" t="n">
        <v>344.4934446661305</v>
      </c>
      <c r="AC13" t="n">
        <v>311.6154738068842</v>
      </c>
      <c r="AD13" t="n">
        <v>251777.7642269209</v>
      </c>
      <c r="AE13" t="n">
        <v>344493.4446661305</v>
      </c>
      <c r="AF13" t="n">
        <v>2.767118359781304e-06</v>
      </c>
      <c r="AG13" t="n">
        <v>0.7206250000000001</v>
      </c>
      <c r="AH13" t="n">
        <v>311615.4738068841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247.9669186351729</v>
      </c>
      <c r="AB14" t="n">
        <v>339.2792776048615</v>
      </c>
      <c r="AC14" t="n">
        <v>306.8989395318114</v>
      </c>
      <c r="AD14" t="n">
        <v>247966.9186351729</v>
      </c>
      <c r="AE14" t="n">
        <v>339279.2776048615</v>
      </c>
      <c r="AF14" t="n">
        <v>2.780614630448887e-06</v>
      </c>
      <c r="AG14" t="n">
        <v>0.7170833333333334</v>
      </c>
      <c r="AH14" t="n">
        <v>306898.9395318114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245.3688222101483</v>
      </c>
      <c r="AB15" t="n">
        <v>335.7244474562199</v>
      </c>
      <c r="AC15" t="n">
        <v>303.6833773833196</v>
      </c>
      <c r="AD15" t="n">
        <v>245368.8222101483</v>
      </c>
      <c r="AE15" t="n">
        <v>335724.4474562199</v>
      </c>
      <c r="AF15" t="n">
        <v>2.787027751971782e-06</v>
      </c>
      <c r="AG15" t="n">
        <v>0.7154166666666667</v>
      </c>
      <c r="AH15" t="n">
        <v>303683.3773833196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241.8456316647504</v>
      </c>
      <c r="AB16" t="n">
        <v>330.9038627198119</v>
      </c>
      <c r="AC16" t="n">
        <v>299.3228624884197</v>
      </c>
      <c r="AD16" t="n">
        <v>241845.6316647504</v>
      </c>
      <c r="AE16" t="n">
        <v>330903.8627198119</v>
      </c>
      <c r="AF16" t="n">
        <v>2.804544188370135e-06</v>
      </c>
      <c r="AG16" t="n">
        <v>0.7110416666666667</v>
      </c>
      <c r="AH16" t="n">
        <v>299322.8624884197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240.2917491877457</v>
      </c>
      <c r="AB17" t="n">
        <v>328.7777721623185</v>
      </c>
      <c r="AC17" t="n">
        <v>297.3996830297459</v>
      </c>
      <c r="AD17" t="n">
        <v>240291.7491877457</v>
      </c>
      <c r="AE17" t="n">
        <v>328777.7721623185</v>
      </c>
      <c r="AF17" t="n">
        <v>2.80368272428497e-06</v>
      </c>
      <c r="AG17" t="n">
        <v>0.71125</v>
      </c>
      <c r="AH17" t="n">
        <v>297399.6830297459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237.8952261300954</v>
      </c>
      <c r="AB18" t="n">
        <v>325.4987435877075</v>
      </c>
      <c r="AC18" t="n">
        <v>294.4336003401492</v>
      </c>
      <c r="AD18" t="n">
        <v>237895.2261300953</v>
      </c>
      <c r="AE18" t="n">
        <v>325498.7435877075</v>
      </c>
      <c r="AF18" t="n">
        <v>2.810478718734603e-06</v>
      </c>
      <c r="AG18" t="n">
        <v>0.7095833333333333</v>
      </c>
      <c r="AH18" t="n">
        <v>294433.6003401492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233.8532123930514</v>
      </c>
      <c r="AB19" t="n">
        <v>319.9682820716258</v>
      </c>
      <c r="AC19" t="n">
        <v>289.4309583091091</v>
      </c>
      <c r="AD19" t="n">
        <v>233853.2123930514</v>
      </c>
      <c r="AE19" t="n">
        <v>319968.2820716258</v>
      </c>
      <c r="AF19" t="n">
        <v>2.825793635804201e-06</v>
      </c>
      <c r="AG19" t="n">
        <v>0.7056249999999999</v>
      </c>
      <c r="AH19" t="n">
        <v>289430.9583091091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233.8029699683534</v>
      </c>
      <c r="AB20" t="n">
        <v>319.8995381696147</v>
      </c>
      <c r="AC20" t="n">
        <v>289.3687752286233</v>
      </c>
      <c r="AD20" t="n">
        <v>233802.9699683534</v>
      </c>
      <c r="AE20" t="n">
        <v>319899.5381696147</v>
      </c>
      <c r="AF20" t="n">
        <v>2.820433414829842e-06</v>
      </c>
      <c r="AG20" t="n">
        <v>0.7070833333333333</v>
      </c>
      <c r="AH20" t="n">
        <v>289368.7752286234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230.6543609179103</v>
      </c>
      <c r="AB21" t="n">
        <v>315.591472359973</v>
      </c>
      <c r="AC21" t="n">
        <v>285.4718651734441</v>
      </c>
      <c r="AD21" t="n">
        <v>230654.3609179104</v>
      </c>
      <c r="AE21" t="n">
        <v>315591.472359973</v>
      </c>
      <c r="AF21" t="n">
        <v>2.829526646839917e-06</v>
      </c>
      <c r="AG21" t="n">
        <v>0.7047916666666666</v>
      </c>
      <c r="AH21" t="n">
        <v>285471.8651734441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228.2048702451623</v>
      </c>
      <c r="AB22" t="n">
        <v>312.2399711576191</v>
      </c>
      <c r="AC22" t="n">
        <v>282.4402265419803</v>
      </c>
      <c r="AD22" t="n">
        <v>228204.8702451623</v>
      </c>
      <c r="AE22" t="n">
        <v>312239.9711576191</v>
      </c>
      <c r="AF22" t="n">
        <v>2.828569464523066e-06</v>
      </c>
      <c r="AG22" t="n">
        <v>0.7050000000000001</v>
      </c>
      <c r="AH22" t="n">
        <v>282440.2265419803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226.8731525425829</v>
      </c>
      <c r="AB23" t="n">
        <v>310.4178562457122</v>
      </c>
      <c r="AC23" t="n">
        <v>280.7920117199108</v>
      </c>
      <c r="AD23" t="n">
        <v>226873.1525425829</v>
      </c>
      <c r="AE23" t="n">
        <v>310417.8562457122</v>
      </c>
      <c r="AF23" t="n">
        <v>2.833355376107316e-06</v>
      </c>
      <c r="AG23" t="n">
        <v>0.70375</v>
      </c>
      <c r="AH23" t="n">
        <v>280792.0117199108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223.4605823768643</v>
      </c>
      <c r="AB24" t="n">
        <v>305.7486271930082</v>
      </c>
      <c r="AC24" t="n">
        <v>276.5684073346913</v>
      </c>
      <c r="AD24" t="n">
        <v>223460.5823768643</v>
      </c>
      <c r="AE24" t="n">
        <v>305748.6271930082</v>
      </c>
      <c r="AF24" t="n">
        <v>2.83900275177673e-06</v>
      </c>
      <c r="AG24" t="n">
        <v>0.7025</v>
      </c>
      <c r="AH24" t="n">
        <v>276568.4073346913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224.8117356010662</v>
      </c>
      <c r="AB25" t="n">
        <v>307.5973346430337</v>
      </c>
      <c r="AC25" t="n">
        <v>278.2406767403641</v>
      </c>
      <c r="AD25" t="n">
        <v>224811.7356010662</v>
      </c>
      <c r="AE25" t="n">
        <v>307597.3346430337</v>
      </c>
      <c r="AF25" t="n">
        <v>2.835844050131125e-06</v>
      </c>
      <c r="AG25" t="n">
        <v>0.703125</v>
      </c>
      <c r="AH25" t="n">
        <v>278240.6767403641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224.2228697871552</v>
      </c>
      <c r="AB26" t="n">
        <v>306.7916224575147</v>
      </c>
      <c r="AC26" t="n">
        <v>277.5118605950067</v>
      </c>
      <c r="AD26" t="n">
        <v>224222.8697871552</v>
      </c>
      <c r="AE26" t="n">
        <v>306791.6224575147</v>
      </c>
      <c r="AF26" t="n">
        <v>2.83689695067966e-06</v>
      </c>
      <c r="AG26" t="n">
        <v>0.7029166666666667</v>
      </c>
      <c r="AH26" t="n">
        <v>277511.8605950067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225.2437078431032</v>
      </c>
      <c r="AB27" t="n">
        <v>308.1883781218586</v>
      </c>
      <c r="AC27" t="n">
        <v>278.7753118591049</v>
      </c>
      <c r="AD27" t="n">
        <v>225243.7078431032</v>
      </c>
      <c r="AE27" t="n">
        <v>308188.3781218586</v>
      </c>
      <c r="AF27" t="n">
        <v>2.83670551421629e-06</v>
      </c>
      <c r="AG27" t="n">
        <v>0.7029166666666667</v>
      </c>
      <c r="AH27" t="n">
        <v>278775.311859105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162.7278487119777</v>
      </c>
      <c r="AB2" t="n">
        <v>222.6514216536408</v>
      </c>
      <c r="AC2" t="n">
        <v>201.4018824643143</v>
      </c>
      <c r="AD2" t="n">
        <v>162727.8487119777</v>
      </c>
      <c r="AE2" t="n">
        <v>222651.4216536408</v>
      </c>
      <c r="AF2" t="n">
        <v>2.916822359743425e-06</v>
      </c>
      <c r="AG2" t="n">
        <v>0.8181250000000001</v>
      </c>
      <c r="AH2" t="n">
        <v>201401.8824643143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128.3873919634822</v>
      </c>
      <c r="AB3" t="n">
        <v>175.6652937363441</v>
      </c>
      <c r="AC3" t="n">
        <v>158.9000446499847</v>
      </c>
      <c r="AD3" t="n">
        <v>128387.3919634822</v>
      </c>
      <c r="AE3" t="n">
        <v>175665.2937363441</v>
      </c>
      <c r="AF3" t="n">
        <v>3.241002828583463e-06</v>
      </c>
      <c r="AG3" t="n">
        <v>0.7362500000000001</v>
      </c>
      <c r="AH3" t="n">
        <v>158900.0446499847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117.264229122279</v>
      </c>
      <c r="AB4" t="n">
        <v>160.4460916177062</v>
      </c>
      <c r="AC4" t="n">
        <v>145.1333418212605</v>
      </c>
      <c r="AD4" t="n">
        <v>117264.229122279</v>
      </c>
      <c r="AE4" t="n">
        <v>160446.0916177062</v>
      </c>
      <c r="AF4" t="n">
        <v>3.333445810333961e-06</v>
      </c>
      <c r="AG4" t="n">
        <v>0.7158333333333333</v>
      </c>
      <c r="AH4" t="n">
        <v>145133.3418212605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118.5890178729934</v>
      </c>
      <c r="AB5" t="n">
        <v>162.2587260319876</v>
      </c>
      <c r="AC5" t="n">
        <v>146.7729809510918</v>
      </c>
      <c r="AD5" t="n">
        <v>118589.0178729934</v>
      </c>
      <c r="AE5" t="n">
        <v>162258.7260319876</v>
      </c>
      <c r="AF5" t="n">
        <v>3.332873053321877e-06</v>
      </c>
      <c r="AG5" t="n">
        <v>0.7160416666666666</v>
      </c>
      <c r="AH5" t="n">
        <v>146772.9809510918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524.788147605589</v>
      </c>
      <c r="AB2" t="n">
        <v>718.0382955730528</v>
      </c>
      <c r="AC2" t="n">
        <v>649.5097284166369</v>
      </c>
      <c r="AD2" t="n">
        <v>524788.147605589</v>
      </c>
      <c r="AE2" t="n">
        <v>718038.2955730528</v>
      </c>
      <c r="AF2" t="n">
        <v>1.782284285422533e-06</v>
      </c>
      <c r="AG2" t="n">
        <v>1.163333333333333</v>
      </c>
      <c r="AH2" t="n">
        <v>649509.7284166369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316.2816538143083</v>
      </c>
      <c r="AB3" t="n">
        <v>432.7505121105251</v>
      </c>
      <c r="AC3" t="n">
        <v>391.4494106038542</v>
      </c>
      <c r="AD3" t="n">
        <v>316281.6538143083</v>
      </c>
      <c r="AE3" t="n">
        <v>432750.512110525</v>
      </c>
      <c r="AF3" t="n">
        <v>2.383942062623238e-06</v>
      </c>
      <c r="AG3" t="n">
        <v>0.8695833333333334</v>
      </c>
      <c r="AH3" t="n">
        <v>391449.4106038542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271.796398025928</v>
      </c>
      <c r="AB4" t="n">
        <v>371.8838225898876</v>
      </c>
      <c r="AC4" t="n">
        <v>336.3917525041311</v>
      </c>
      <c r="AD4" t="n">
        <v>271796.398025928</v>
      </c>
      <c r="AE4" t="n">
        <v>371883.8225898877</v>
      </c>
      <c r="AF4" t="n">
        <v>2.598592381085349e-06</v>
      </c>
      <c r="AG4" t="n">
        <v>0.7979166666666666</v>
      </c>
      <c r="AH4" t="n">
        <v>336391.7525041311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254.2231552172053</v>
      </c>
      <c r="AB5" t="n">
        <v>347.8393365020725</v>
      </c>
      <c r="AC5" t="n">
        <v>314.6420384219934</v>
      </c>
      <c r="AD5" t="n">
        <v>254223.1552172053</v>
      </c>
      <c r="AE5" t="n">
        <v>347839.3365020725</v>
      </c>
      <c r="AF5" t="n">
        <v>2.695816934232073e-06</v>
      </c>
      <c r="AG5" t="n">
        <v>0.7689583333333333</v>
      </c>
      <c r="AH5" t="n">
        <v>314642.0384219934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240.5727780448307</v>
      </c>
      <c r="AB6" t="n">
        <v>329.1622882427002</v>
      </c>
      <c r="AC6" t="n">
        <v>297.7475014350878</v>
      </c>
      <c r="AD6" t="n">
        <v>240572.7780448307</v>
      </c>
      <c r="AE6" t="n">
        <v>329162.2882427002</v>
      </c>
      <c r="AF6" t="n">
        <v>2.77164611488489e-06</v>
      </c>
      <c r="AG6" t="n">
        <v>0.7479166666666667</v>
      </c>
      <c r="AH6" t="n">
        <v>297747.5014350878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231.9324286274448</v>
      </c>
      <c r="AB7" t="n">
        <v>317.3401809845251</v>
      </c>
      <c r="AC7" t="n">
        <v>287.0536795011975</v>
      </c>
      <c r="AD7" t="n">
        <v>231932.4286274448</v>
      </c>
      <c r="AE7" t="n">
        <v>317340.1809845251</v>
      </c>
      <c r="AF7" t="n">
        <v>2.819014474452792e-06</v>
      </c>
      <c r="AG7" t="n">
        <v>0.7354166666666666</v>
      </c>
      <c r="AH7" t="n">
        <v>287053.6795011975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227.8856080112234</v>
      </c>
      <c r="AB8" t="n">
        <v>311.8031424842885</v>
      </c>
      <c r="AC8" t="n">
        <v>282.0450881841393</v>
      </c>
      <c r="AD8" t="n">
        <v>227885.6080112234</v>
      </c>
      <c r="AE8" t="n">
        <v>311803.1424842885</v>
      </c>
      <c r="AF8" t="n">
        <v>2.837523959494031e-06</v>
      </c>
      <c r="AG8" t="n">
        <v>0.730625</v>
      </c>
      <c r="AH8" t="n">
        <v>282045.0881841393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220.277235526756</v>
      </c>
      <c r="AB9" t="n">
        <v>301.3930315933407</v>
      </c>
      <c r="AC9" t="n">
        <v>272.6285036659378</v>
      </c>
      <c r="AD9" t="n">
        <v>220277.2355267559</v>
      </c>
      <c r="AE9" t="n">
        <v>301393.0315933407</v>
      </c>
      <c r="AF9" t="n">
        <v>2.875040496378693e-06</v>
      </c>
      <c r="AG9" t="n">
        <v>0.7210416666666667</v>
      </c>
      <c r="AH9" t="n">
        <v>272628.5036659379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216.3109842395276</v>
      </c>
      <c r="AB10" t="n">
        <v>295.9662316035002</v>
      </c>
      <c r="AC10" t="n">
        <v>267.7196298505644</v>
      </c>
      <c r="AD10" t="n">
        <v>216310.9842395275</v>
      </c>
      <c r="AE10" t="n">
        <v>295966.2316035002</v>
      </c>
      <c r="AF10" t="n">
        <v>2.892256307734255e-06</v>
      </c>
      <c r="AG10" t="n">
        <v>0.7168749999999999</v>
      </c>
      <c r="AH10" t="n">
        <v>267719.6298505644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212.6909404297569</v>
      </c>
      <c r="AB11" t="n">
        <v>291.0131279579128</v>
      </c>
      <c r="AC11" t="n">
        <v>263.2392434651858</v>
      </c>
      <c r="AD11" t="n">
        <v>212690.9404297569</v>
      </c>
      <c r="AE11" t="n">
        <v>291013.1279579129</v>
      </c>
      <c r="AF11" t="n">
        <v>2.906287691555839e-06</v>
      </c>
      <c r="AG11" t="n">
        <v>0.7133333333333334</v>
      </c>
      <c r="AH11" t="n">
        <v>263239.2434651858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209.1532051433569</v>
      </c>
      <c r="AB12" t="n">
        <v>286.1726424651972</v>
      </c>
      <c r="AC12" t="n">
        <v>258.8607271142292</v>
      </c>
      <c r="AD12" t="n">
        <v>209153.2051433569</v>
      </c>
      <c r="AE12" t="n">
        <v>286172.6424651972</v>
      </c>
      <c r="AF12" t="n">
        <v>2.916935621122573e-06</v>
      </c>
      <c r="AG12" t="n">
        <v>0.7108333333333333</v>
      </c>
      <c r="AH12" t="n">
        <v>258860.7271142293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205.1900026717794</v>
      </c>
      <c r="AB13" t="n">
        <v>280.7500139994345</v>
      </c>
      <c r="AC13" t="n">
        <v>253.9556266985303</v>
      </c>
      <c r="AD13" t="n">
        <v>205190.0026717794</v>
      </c>
      <c r="AE13" t="n">
        <v>280750.0139994345</v>
      </c>
      <c r="AF13" t="n">
        <v>2.932061651908962e-06</v>
      </c>
      <c r="AG13" t="n">
        <v>0.7070833333333333</v>
      </c>
      <c r="AH13" t="n">
        <v>253955.6266985303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201.2823693464892</v>
      </c>
      <c r="AB14" t="n">
        <v>275.4034176911595</v>
      </c>
      <c r="AC14" t="n">
        <v>249.1193020379204</v>
      </c>
      <c r="AD14" t="n">
        <v>201282.3693464892</v>
      </c>
      <c r="AE14" t="n">
        <v>275403.4176911595</v>
      </c>
      <c r="AF14" t="n">
        <v>2.94012223410434e-06</v>
      </c>
      <c r="AG14" t="n">
        <v>0.7052083333333333</v>
      </c>
      <c r="AH14" t="n">
        <v>249119.3020379205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197.7768088357953</v>
      </c>
      <c r="AB15" t="n">
        <v>270.6069551460159</v>
      </c>
      <c r="AC15" t="n">
        <v>244.7806071462063</v>
      </c>
      <c r="AD15" t="n">
        <v>197776.8088357953</v>
      </c>
      <c r="AE15" t="n">
        <v>270606.9551460159</v>
      </c>
      <c r="AF15" t="n">
        <v>2.947585736137098e-06</v>
      </c>
      <c r="AG15" t="n">
        <v>0.7033333333333333</v>
      </c>
      <c r="AH15" t="n">
        <v>244780.6071462063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193.6916615965726</v>
      </c>
      <c r="AB16" t="n">
        <v>265.0174764693375</v>
      </c>
      <c r="AC16" t="n">
        <v>239.7245804695457</v>
      </c>
      <c r="AD16" t="n">
        <v>193691.6615965726</v>
      </c>
      <c r="AE16" t="n">
        <v>265017.4764693375</v>
      </c>
      <c r="AF16" t="n">
        <v>2.959626852749947e-06</v>
      </c>
      <c r="AG16" t="n">
        <v>0.7004166666666666</v>
      </c>
      <c r="AH16" t="n">
        <v>239724.5804695457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194.3628417082039</v>
      </c>
      <c r="AB17" t="n">
        <v>265.9358147084478</v>
      </c>
      <c r="AC17" t="n">
        <v>240.5552737960114</v>
      </c>
      <c r="AD17" t="n">
        <v>194362.8417082039</v>
      </c>
      <c r="AE17" t="n">
        <v>265935.8147084478</v>
      </c>
      <c r="AF17" t="n">
        <v>2.957835612262085e-06</v>
      </c>
      <c r="AG17" t="n">
        <v>0.7008333333333333</v>
      </c>
      <c r="AH17" t="n">
        <v>240555.2737960114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194.2938812778397</v>
      </c>
      <c r="AB18" t="n">
        <v>265.841460005304</v>
      </c>
      <c r="AC18" t="n">
        <v>240.469924173308</v>
      </c>
      <c r="AD18" t="n">
        <v>194293.8812778397</v>
      </c>
      <c r="AE18" t="n">
        <v>265841.460005304</v>
      </c>
      <c r="AF18" t="n">
        <v>2.956840478657717e-06</v>
      </c>
      <c r="AG18" t="n">
        <v>0.7012499999999999</v>
      </c>
      <c r="AH18" t="n">
        <v>240469.924173308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636.417874589643</v>
      </c>
      <c r="AB2" t="n">
        <v>870.7750127886179</v>
      </c>
      <c r="AC2" t="n">
        <v>787.6694677084777</v>
      </c>
      <c r="AD2" t="n">
        <v>636417.874589643</v>
      </c>
      <c r="AE2" t="n">
        <v>870775.0127886179</v>
      </c>
      <c r="AF2" t="n">
        <v>1.614556602445731e-06</v>
      </c>
      <c r="AG2" t="n">
        <v>1.258125</v>
      </c>
      <c r="AH2" t="n">
        <v>787669.4677084776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359.51219371861</v>
      </c>
      <c r="AB3" t="n">
        <v>491.900444004408</v>
      </c>
      <c r="AC3" t="n">
        <v>444.9541560152357</v>
      </c>
      <c r="AD3" t="n">
        <v>359512.19371861</v>
      </c>
      <c r="AE3" t="n">
        <v>491900.444004408</v>
      </c>
      <c r="AF3" t="n">
        <v>2.249400375531312e-06</v>
      </c>
      <c r="AG3" t="n">
        <v>0.9031250000000001</v>
      </c>
      <c r="AH3" t="n">
        <v>444954.1560152357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303.1849421007951</v>
      </c>
      <c r="AB4" t="n">
        <v>414.8310133579536</v>
      </c>
      <c r="AC4" t="n">
        <v>375.2401236620537</v>
      </c>
      <c r="AD4" t="n">
        <v>303184.942100795</v>
      </c>
      <c r="AE4" t="n">
        <v>414831.0133579536</v>
      </c>
      <c r="AF4" t="n">
        <v>2.484870765947789e-06</v>
      </c>
      <c r="AG4" t="n">
        <v>0.8175</v>
      </c>
      <c r="AH4" t="n">
        <v>375240.1236620537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277.493323091478</v>
      </c>
      <c r="AB5" t="n">
        <v>379.6786067951691</v>
      </c>
      <c r="AC5" t="n">
        <v>343.4426134449088</v>
      </c>
      <c r="AD5" t="n">
        <v>277493.323091478</v>
      </c>
      <c r="AE5" t="n">
        <v>379678.6067951691</v>
      </c>
      <c r="AF5" t="n">
        <v>2.611332503575189e-06</v>
      </c>
      <c r="AG5" t="n">
        <v>0.7779166666666667</v>
      </c>
      <c r="AH5" t="n">
        <v>343442.6134449088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266.862716297791</v>
      </c>
      <c r="AB6" t="n">
        <v>365.1333415907744</v>
      </c>
      <c r="AC6" t="n">
        <v>330.2855279372135</v>
      </c>
      <c r="AD6" t="n">
        <v>266862.716297791</v>
      </c>
      <c r="AE6" t="n">
        <v>365133.3415907744</v>
      </c>
      <c r="AF6" t="n">
        <v>2.669931967194362e-06</v>
      </c>
      <c r="AG6" t="n">
        <v>0.7608333333333334</v>
      </c>
      <c r="AH6" t="n">
        <v>330285.5279372135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256.8192102453775</v>
      </c>
      <c r="AB7" t="n">
        <v>351.3913735214807</v>
      </c>
      <c r="AC7" t="n">
        <v>317.8550740135857</v>
      </c>
      <c r="AD7" t="n">
        <v>256819.2102453775</v>
      </c>
      <c r="AE7" t="n">
        <v>351391.3735214807</v>
      </c>
      <c r="AF7" t="n">
        <v>2.721901208640317e-06</v>
      </c>
      <c r="AG7" t="n">
        <v>0.74625</v>
      </c>
      <c r="AH7" t="n">
        <v>317855.0740135857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249.5332237334215</v>
      </c>
      <c r="AB8" t="n">
        <v>341.4223653407884</v>
      </c>
      <c r="AC8" t="n">
        <v>308.8374939820646</v>
      </c>
      <c r="AD8" t="n">
        <v>249533.2237334215</v>
      </c>
      <c r="AE8" t="n">
        <v>341422.3653407884</v>
      </c>
      <c r="AF8" t="n">
        <v>2.758464933860267e-06</v>
      </c>
      <c r="AG8" t="n">
        <v>0.7364583333333333</v>
      </c>
      <c r="AH8" t="n">
        <v>308837.4939820647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245.6202911856788</v>
      </c>
      <c r="AB9" t="n">
        <v>336.0685184025688</v>
      </c>
      <c r="AC9" t="n">
        <v>303.9946106814557</v>
      </c>
      <c r="AD9" t="n">
        <v>245620.2911856788</v>
      </c>
      <c r="AE9" t="n">
        <v>336068.5184025688</v>
      </c>
      <c r="AF9" t="n">
        <v>2.77533299909507e-06</v>
      </c>
      <c r="AG9" t="n">
        <v>0.7318750000000001</v>
      </c>
      <c r="AH9" t="n">
        <v>303994.6106814557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240.2395613938619</v>
      </c>
      <c r="AB10" t="n">
        <v>328.7063665203636</v>
      </c>
      <c r="AC10" t="n">
        <v>297.3350922420408</v>
      </c>
      <c r="AD10" t="n">
        <v>240239.5613938619</v>
      </c>
      <c r="AE10" t="n">
        <v>328706.3665203637</v>
      </c>
      <c r="AF10" t="n">
        <v>2.801463874718928e-06</v>
      </c>
      <c r="AG10" t="n">
        <v>0.725</v>
      </c>
      <c r="AH10" t="n">
        <v>297335.0922420408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235.8463207418698</v>
      </c>
      <c r="AB11" t="n">
        <v>322.6953408442124</v>
      </c>
      <c r="AC11" t="n">
        <v>291.897750419892</v>
      </c>
      <c r="AD11" t="n">
        <v>235846.3207418698</v>
      </c>
      <c r="AE11" t="n">
        <v>322695.3408442124</v>
      </c>
      <c r="AF11" t="n">
        <v>2.819891992229783e-06</v>
      </c>
      <c r="AG11" t="n">
        <v>0.7204166666666666</v>
      </c>
      <c r="AH11" t="n">
        <v>291897.750419892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232.4248784440795</v>
      </c>
      <c r="AB12" t="n">
        <v>318.0139725489969</v>
      </c>
      <c r="AC12" t="n">
        <v>287.6631653444288</v>
      </c>
      <c r="AD12" t="n">
        <v>232424.8784440795</v>
      </c>
      <c r="AE12" t="n">
        <v>318013.972548997</v>
      </c>
      <c r="AF12" t="n">
        <v>2.833347443110724e-06</v>
      </c>
      <c r="AG12" t="n">
        <v>0.7168749999999999</v>
      </c>
      <c r="AH12" t="n">
        <v>287663.1653444287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228.7135795449599</v>
      </c>
      <c r="AB13" t="n">
        <v>312.9360096642721</v>
      </c>
      <c r="AC13" t="n">
        <v>283.0698361104548</v>
      </c>
      <c r="AD13" t="n">
        <v>228713.5795449599</v>
      </c>
      <c r="AE13" t="n">
        <v>312936.0096642721</v>
      </c>
      <c r="AF13" t="n">
        <v>2.846412880922653e-06</v>
      </c>
      <c r="AG13" t="n">
        <v>0.7135416666666666</v>
      </c>
      <c r="AH13" t="n">
        <v>283069.8361104548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225.1737110252187</v>
      </c>
      <c r="AB14" t="n">
        <v>308.0926053875875</v>
      </c>
      <c r="AC14" t="n">
        <v>278.6886795401747</v>
      </c>
      <c r="AD14" t="n">
        <v>225173.7110252187</v>
      </c>
      <c r="AE14" t="n">
        <v>308092.6053875874</v>
      </c>
      <c r="AF14" t="n">
        <v>2.859088305665569e-06</v>
      </c>
      <c r="AG14" t="n">
        <v>0.7104166666666667</v>
      </c>
      <c r="AH14" t="n">
        <v>278688.6795401747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222.8854637463475</v>
      </c>
      <c r="AB15" t="n">
        <v>304.9617245102922</v>
      </c>
      <c r="AC15" t="n">
        <v>275.8566055395886</v>
      </c>
      <c r="AD15" t="n">
        <v>222885.4637463475</v>
      </c>
      <c r="AE15" t="n">
        <v>304961.7245102922</v>
      </c>
      <c r="AF15" t="n">
        <v>2.862403416752178e-06</v>
      </c>
      <c r="AG15" t="n">
        <v>0.7095833333333333</v>
      </c>
      <c r="AH15" t="n">
        <v>275856.6055395886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219.5826854336793</v>
      </c>
      <c r="AB16" t="n">
        <v>300.4427175146063</v>
      </c>
      <c r="AC16" t="n">
        <v>271.7688862291034</v>
      </c>
      <c r="AD16" t="n">
        <v>219582.6854336793</v>
      </c>
      <c r="AE16" t="n">
        <v>300442.7175146063</v>
      </c>
      <c r="AF16" t="n">
        <v>2.87498133822784e-06</v>
      </c>
      <c r="AG16" t="n">
        <v>0.7064583333333333</v>
      </c>
      <c r="AH16" t="n">
        <v>271768.8862291034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217.1667020028796</v>
      </c>
      <c r="AB17" t="n">
        <v>297.1370623989212</v>
      </c>
      <c r="AC17" t="n">
        <v>268.7787181981421</v>
      </c>
      <c r="AD17" t="n">
        <v>217166.7020028796</v>
      </c>
      <c r="AE17" t="n">
        <v>297137.0623989212</v>
      </c>
      <c r="AF17" t="n">
        <v>2.88014901139226e-06</v>
      </c>
      <c r="AG17" t="n">
        <v>0.7052083333333333</v>
      </c>
      <c r="AH17" t="n">
        <v>268778.7181981421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214.270139571181</v>
      </c>
      <c r="AB18" t="n">
        <v>293.1738578925575</v>
      </c>
      <c r="AC18" t="n">
        <v>265.1937563674721</v>
      </c>
      <c r="AD18" t="n">
        <v>214270.139571181</v>
      </c>
      <c r="AE18" t="n">
        <v>293173.8578925575</v>
      </c>
      <c r="AF18" t="n">
        <v>2.886096710694705e-06</v>
      </c>
      <c r="AG18" t="n">
        <v>0.70375</v>
      </c>
      <c r="AH18" t="n">
        <v>265193.7563674721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211.268471607483</v>
      </c>
      <c r="AB19" t="n">
        <v>289.0668433603834</v>
      </c>
      <c r="AC19" t="n">
        <v>261.4787095380163</v>
      </c>
      <c r="AD19" t="n">
        <v>211268.471607483</v>
      </c>
      <c r="AE19" t="n">
        <v>289066.8433603834</v>
      </c>
      <c r="AF19" t="n">
        <v>2.893799468807708e-06</v>
      </c>
      <c r="AG19" t="n">
        <v>0.7018749999999999</v>
      </c>
      <c r="AH19" t="n">
        <v>261478.7095380163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208.8579755245335</v>
      </c>
      <c r="AB20" t="n">
        <v>285.7686962761118</v>
      </c>
      <c r="AC20" t="n">
        <v>258.495332982488</v>
      </c>
      <c r="AD20" t="n">
        <v>208857.9755245335</v>
      </c>
      <c r="AE20" t="n">
        <v>285768.6962761118</v>
      </c>
      <c r="AF20" t="n">
        <v>2.887851769505263e-06</v>
      </c>
      <c r="AG20" t="n">
        <v>0.7033333333333333</v>
      </c>
      <c r="AH20" t="n">
        <v>258495.332982488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208.4167981059962</v>
      </c>
      <c r="AB21" t="n">
        <v>285.1650578686952</v>
      </c>
      <c r="AC21" t="n">
        <v>257.9493049774632</v>
      </c>
      <c r="AD21" t="n">
        <v>208416.7981059962</v>
      </c>
      <c r="AE21" t="n">
        <v>285165.0578686952</v>
      </c>
      <c r="AF21" t="n">
        <v>2.897407089696076e-06</v>
      </c>
      <c r="AG21" t="n">
        <v>0.7010416666666667</v>
      </c>
      <c r="AH21" t="n">
        <v>257949.3049774632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208.7437350169295</v>
      </c>
      <c r="AB22" t="n">
        <v>285.6123873736725</v>
      </c>
      <c r="AC22" t="n">
        <v>258.3539419823165</v>
      </c>
      <c r="AD22" t="n">
        <v>208743.7350169295</v>
      </c>
      <c r="AE22" t="n">
        <v>285612.3873736725</v>
      </c>
      <c r="AF22" t="n">
        <v>2.898479625635862e-06</v>
      </c>
      <c r="AG22" t="n">
        <v>0.7008333333333333</v>
      </c>
      <c r="AH22" t="n">
        <v>258353.9419823166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209.7745647708514</v>
      </c>
      <c r="AB23" t="n">
        <v>287.0228141199868</v>
      </c>
      <c r="AC23" t="n">
        <v>259.6297595795094</v>
      </c>
      <c r="AD23" t="n">
        <v>209774.5647708514</v>
      </c>
      <c r="AE23" t="n">
        <v>287022.8141199868</v>
      </c>
      <c r="AF23" t="n">
        <v>2.897894606032342e-06</v>
      </c>
      <c r="AG23" t="n">
        <v>0.7010416666666667</v>
      </c>
      <c r="AH23" t="n">
        <v>259629.7595795094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930.0237734163002</v>
      </c>
      <c r="AB2" t="n">
        <v>1272.499556541331</v>
      </c>
      <c r="AC2" t="n">
        <v>1151.05398482937</v>
      </c>
      <c r="AD2" t="n">
        <v>930023.7734163002</v>
      </c>
      <c r="AE2" t="n">
        <v>1272499.556541331</v>
      </c>
      <c r="AF2" t="n">
        <v>1.319455918453199e-06</v>
      </c>
      <c r="AG2" t="n">
        <v>1.486041666666667</v>
      </c>
      <c r="AH2" t="n">
        <v>1151053.98482937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451.6562633547593</v>
      </c>
      <c r="AB3" t="n">
        <v>617.9760251900389</v>
      </c>
      <c r="AC3" t="n">
        <v>558.9972606806995</v>
      </c>
      <c r="AD3" t="n">
        <v>451656.2633547594</v>
      </c>
      <c r="AE3" t="n">
        <v>617976.0251900388</v>
      </c>
      <c r="AF3" t="n">
        <v>2.0165465024748e-06</v>
      </c>
      <c r="AG3" t="n">
        <v>0.9722916666666667</v>
      </c>
      <c r="AH3" t="n">
        <v>558997.2606806995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370.4303336981073</v>
      </c>
      <c r="AB4" t="n">
        <v>506.8391247986972</v>
      </c>
      <c r="AC4" t="n">
        <v>458.4671100810882</v>
      </c>
      <c r="AD4" t="n">
        <v>370430.3336981073</v>
      </c>
      <c r="AE4" t="n">
        <v>506839.1247986972</v>
      </c>
      <c r="AF4" t="n">
        <v>2.274790941863928e-06</v>
      </c>
      <c r="AG4" t="n">
        <v>0.8618749999999999</v>
      </c>
      <c r="AH4" t="n">
        <v>458467.1100810882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335.2546040860219</v>
      </c>
      <c r="AB5" t="n">
        <v>458.7101396997751</v>
      </c>
      <c r="AC5" t="n">
        <v>414.9314877705524</v>
      </c>
      <c r="AD5" t="n">
        <v>335254.6040860219</v>
      </c>
      <c r="AE5" t="n">
        <v>458710.1396997751</v>
      </c>
      <c r="AF5" t="n">
        <v>2.414736088136389e-06</v>
      </c>
      <c r="AG5" t="n">
        <v>0.811875</v>
      </c>
      <c r="AH5" t="n">
        <v>414931.4877705524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322.2131554770095</v>
      </c>
      <c r="AB6" t="n">
        <v>440.8662543648178</v>
      </c>
      <c r="AC6" t="n">
        <v>398.7905978079131</v>
      </c>
      <c r="AD6" t="n">
        <v>322213.1554770095</v>
      </c>
      <c r="AE6" t="n">
        <v>440866.2543648179</v>
      </c>
      <c r="AF6" t="n">
        <v>2.477603174693217e-06</v>
      </c>
      <c r="AG6" t="n">
        <v>0.7914583333333334</v>
      </c>
      <c r="AH6" t="n">
        <v>398790.5978079131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305.8896085183637</v>
      </c>
      <c r="AB7" t="n">
        <v>418.5316572719321</v>
      </c>
      <c r="AC7" t="n">
        <v>378.5875833147684</v>
      </c>
      <c r="AD7" t="n">
        <v>305889.6085183637</v>
      </c>
      <c r="AE7" t="n">
        <v>418531.6572719321</v>
      </c>
      <c r="AF7" t="n">
        <v>2.54997561415759e-06</v>
      </c>
      <c r="AG7" t="n">
        <v>0.7689583333333333</v>
      </c>
      <c r="AH7" t="n">
        <v>378587.5833147684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296.442691124831</v>
      </c>
      <c r="AB8" t="n">
        <v>405.6059681255192</v>
      </c>
      <c r="AC8" t="n">
        <v>366.8955037991705</v>
      </c>
      <c r="AD8" t="n">
        <v>296442.691124831</v>
      </c>
      <c r="AE8" t="n">
        <v>405605.9681255192</v>
      </c>
      <c r="AF8" t="n">
        <v>2.593549657684254e-06</v>
      </c>
      <c r="AG8" t="n">
        <v>0.7560416666666666</v>
      </c>
      <c r="AH8" t="n">
        <v>366895.5037991705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289.114112280091</v>
      </c>
      <c r="AB9" t="n">
        <v>395.5786832360659</v>
      </c>
      <c r="AC9" t="n">
        <v>357.8252089061838</v>
      </c>
      <c r="AD9" t="n">
        <v>289114.112280091</v>
      </c>
      <c r="AE9" t="n">
        <v>395578.6832360659</v>
      </c>
      <c r="AF9" t="n">
        <v>2.627053673873223e-06</v>
      </c>
      <c r="AG9" t="n">
        <v>0.74625</v>
      </c>
      <c r="AH9" t="n">
        <v>357825.2089061838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287.2128021108259</v>
      </c>
      <c r="AB10" t="n">
        <v>392.9772267825925</v>
      </c>
      <c r="AC10" t="n">
        <v>355.472031805463</v>
      </c>
      <c r="AD10" t="n">
        <v>287212.8021108259</v>
      </c>
      <c r="AE10" t="n">
        <v>392977.2267825925</v>
      </c>
      <c r="AF10" t="n">
        <v>2.637123701210918e-06</v>
      </c>
      <c r="AG10" t="n">
        <v>0.7435416666666667</v>
      </c>
      <c r="AH10" t="n">
        <v>355472.031805463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279.8856570913007</v>
      </c>
      <c r="AB11" t="n">
        <v>382.9519037160539</v>
      </c>
      <c r="AC11" t="n">
        <v>346.4035115017654</v>
      </c>
      <c r="AD11" t="n">
        <v>279885.6570913007</v>
      </c>
      <c r="AE11" t="n">
        <v>382951.9037160539</v>
      </c>
      <c r="AF11" t="n">
        <v>2.669498368539585e-06</v>
      </c>
      <c r="AG11" t="n">
        <v>0.7345833333333333</v>
      </c>
      <c r="AH11" t="n">
        <v>346403.5115017654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275.9808451746727</v>
      </c>
      <c r="AB12" t="n">
        <v>377.6091677835796</v>
      </c>
      <c r="AC12" t="n">
        <v>341.5706787881095</v>
      </c>
      <c r="AD12" t="n">
        <v>275980.8451746727</v>
      </c>
      <c r="AE12" t="n">
        <v>377609.1677835796</v>
      </c>
      <c r="AF12" t="n">
        <v>2.686156264229044e-06</v>
      </c>
      <c r="AG12" t="n">
        <v>0.73</v>
      </c>
      <c r="AH12" t="n">
        <v>341570.6787881096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272.6261673033753</v>
      </c>
      <c r="AB13" t="n">
        <v>373.019149522128</v>
      </c>
      <c r="AC13" t="n">
        <v>337.4187254273998</v>
      </c>
      <c r="AD13" t="n">
        <v>272626.1673033753</v>
      </c>
      <c r="AE13" t="n">
        <v>373019.149522128</v>
      </c>
      <c r="AF13" t="n">
        <v>2.699426113337596e-06</v>
      </c>
      <c r="AG13" t="n">
        <v>0.72625</v>
      </c>
      <c r="AH13" t="n">
        <v>337418.7254273998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270.4491223176119</v>
      </c>
      <c r="AB14" t="n">
        <v>370.0404205281603</v>
      </c>
      <c r="AC14" t="n">
        <v>334.724282147944</v>
      </c>
      <c r="AD14" t="n">
        <v>270449.1223176119</v>
      </c>
      <c r="AE14" t="n">
        <v>370040.4205281603</v>
      </c>
      <c r="AF14" t="n">
        <v>2.707896229789863e-06</v>
      </c>
      <c r="AG14" t="n">
        <v>0.7239583333333334</v>
      </c>
      <c r="AH14" t="n">
        <v>334724.282147944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266.6903717391224</v>
      </c>
      <c r="AB15" t="n">
        <v>364.8975321622987</v>
      </c>
      <c r="AC15" t="n">
        <v>330.072223829631</v>
      </c>
      <c r="AD15" t="n">
        <v>266690.3717391224</v>
      </c>
      <c r="AE15" t="n">
        <v>364897.5321622987</v>
      </c>
      <c r="AF15" t="n">
        <v>2.721166078898416e-06</v>
      </c>
      <c r="AG15" t="n">
        <v>0.7206250000000001</v>
      </c>
      <c r="AH15" t="n">
        <v>330072.223829631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265.0169103731313</v>
      </c>
      <c r="AB16" t="n">
        <v>362.6078284934447</v>
      </c>
      <c r="AC16" t="n">
        <v>328.0010462653131</v>
      </c>
      <c r="AD16" t="n">
        <v>265016.9103731313</v>
      </c>
      <c r="AE16" t="n">
        <v>362607.8284934447</v>
      </c>
      <c r="AF16" t="n">
        <v>2.727001048009978e-06</v>
      </c>
      <c r="AG16" t="n">
        <v>0.7189583333333333</v>
      </c>
      <c r="AH16" t="n">
        <v>328001.0462653131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261.7651375468749</v>
      </c>
      <c r="AB17" t="n">
        <v>358.1586094544685</v>
      </c>
      <c r="AC17" t="n">
        <v>323.9764544468987</v>
      </c>
      <c r="AD17" t="n">
        <v>261765.1375468749</v>
      </c>
      <c r="AE17" t="n">
        <v>358158.6094544685</v>
      </c>
      <c r="AF17" t="n">
        <v>2.738294536613001e-06</v>
      </c>
      <c r="AG17" t="n">
        <v>0.7160416666666666</v>
      </c>
      <c r="AH17" t="n">
        <v>323976.4544468987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259.677784570025</v>
      </c>
      <c r="AB18" t="n">
        <v>355.3026010240283</v>
      </c>
      <c r="AC18" t="n">
        <v>321.3930194526267</v>
      </c>
      <c r="AD18" t="n">
        <v>259677.784570025</v>
      </c>
      <c r="AE18" t="n">
        <v>355302.6010240283</v>
      </c>
      <c r="AF18" t="n">
        <v>2.743941280914512e-06</v>
      </c>
      <c r="AG18" t="n">
        <v>0.7145833333333332</v>
      </c>
      <c r="AH18" t="n">
        <v>321393.0194526268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257.7794448138862</v>
      </c>
      <c r="AB19" t="n">
        <v>352.7052088206731</v>
      </c>
      <c r="AC19" t="n">
        <v>319.043518715803</v>
      </c>
      <c r="AD19" t="n">
        <v>257779.4448138862</v>
      </c>
      <c r="AE19" t="n">
        <v>352705.2088206731</v>
      </c>
      <c r="AF19" t="n">
        <v>2.750152699646175e-06</v>
      </c>
      <c r="AG19" t="n">
        <v>0.7129166666666666</v>
      </c>
      <c r="AH19" t="n">
        <v>319043.518715803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256.1546043342232</v>
      </c>
      <c r="AB20" t="n">
        <v>350.4820303934963</v>
      </c>
      <c r="AC20" t="n">
        <v>317.0325173174649</v>
      </c>
      <c r="AD20" t="n">
        <v>256154.6043342232</v>
      </c>
      <c r="AE20" t="n">
        <v>350482.0303934963</v>
      </c>
      <c r="AF20" t="n">
        <v>2.750152699646175e-06</v>
      </c>
      <c r="AG20" t="n">
        <v>0.7129166666666666</v>
      </c>
      <c r="AH20" t="n">
        <v>317032.5173174649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254.6913097862377</v>
      </c>
      <c r="AB21" t="n">
        <v>348.4798862369444</v>
      </c>
      <c r="AC21" t="n">
        <v>315.2214549891864</v>
      </c>
      <c r="AD21" t="n">
        <v>254691.3097862377</v>
      </c>
      <c r="AE21" t="n">
        <v>348479.8862369444</v>
      </c>
      <c r="AF21" t="n">
        <v>2.753540746227082e-06</v>
      </c>
      <c r="AG21" t="n">
        <v>0.7120833333333333</v>
      </c>
      <c r="AH21" t="n">
        <v>315221.4549891864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253.031222006286</v>
      </c>
      <c r="AB22" t="n">
        <v>346.2084808985115</v>
      </c>
      <c r="AC22" t="n">
        <v>313.1668293883156</v>
      </c>
      <c r="AD22" t="n">
        <v>253031.222006286</v>
      </c>
      <c r="AE22" t="n">
        <v>346208.4808985115</v>
      </c>
      <c r="AF22" t="n">
        <v>2.760881513819047e-06</v>
      </c>
      <c r="AG22" t="n">
        <v>0.7102083333333334</v>
      </c>
      <c r="AH22" t="n">
        <v>313166.8293883156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250.0339348971247</v>
      </c>
      <c r="AB23" t="n">
        <v>342.1074604447841</v>
      </c>
      <c r="AC23" t="n">
        <v>309.4572045708724</v>
      </c>
      <c r="AD23" t="n">
        <v>250033.9348971247</v>
      </c>
      <c r="AE23" t="n">
        <v>342107.4604447841</v>
      </c>
      <c r="AF23" t="n">
        <v>2.769728079891415e-06</v>
      </c>
      <c r="AG23" t="n">
        <v>0.7079166666666666</v>
      </c>
      <c r="AH23" t="n">
        <v>309457.2045708724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246.9816470872708</v>
      </c>
      <c r="AB24" t="n">
        <v>337.9311856059096</v>
      </c>
      <c r="AC24" t="n">
        <v>305.6795075411801</v>
      </c>
      <c r="AD24" t="n">
        <v>246981.6470872708</v>
      </c>
      <c r="AE24" t="n">
        <v>337931.1856059096</v>
      </c>
      <c r="AF24" t="n">
        <v>2.7745278125477e-06</v>
      </c>
      <c r="AG24" t="n">
        <v>0.7066666666666667</v>
      </c>
      <c r="AH24" t="n">
        <v>305679.5075411801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246.9476879748775</v>
      </c>
      <c r="AB25" t="n">
        <v>337.8847212501629</v>
      </c>
      <c r="AC25" t="n">
        <v>305.6374776783327</v>
      </c>
      <c r="AD25" t="n">
        <v>246947.6879748775</v>
      </c>
      <c r="AE25" t="n">
        <v>337884.7212501629</v>
      </c>
      <c r="AF25" t="n">
        <v>2.774151362927599e-06</v>
      </c>
      <c r="AG25" t="n">
        <v>0.7066666666666667</v>
      </c>
      <c r="AH25" t="n">
        <v>305637.4776783327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244.0264035197337</v>
      </c>
      <c r="AB26" t="n">
        <v>333.8876909806628</v>
      </c>
      <c r="AC26" t="n">
        <v>302.0219183678852</v>
      </c>
      <c r="AD26" t="n">
        <v>244026.4035197338</v>
      </c>
      <c r="AE26" t="n">
        <v>333887.6909806628</v>
      </c>
      <c r="AF26" t="n">
        <v>2.77471603735775e-06</v>
      </c>
      <c r="AG26" t="n">
        <v>0.7066666666666667</v>
      </c>
      <c r="AH26" t="n">
        <v>302021.9183678852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242.2937359625838</v>
      </c>
      <c r="AB27" t="n">
        <v>331.5169787890738</v>
      </c>
      <c r="AC27" t="n">
        <v>299.8774636205452</v>
      </c>
      <c r="AD27" t="n">
        <v>242293.7359625838</v>
      </c>
      <c r="AE27" t="n">
        <v>331516.9787890738</v>
      </c>
      <c r="AF27" t="n">
        <v>2.788738785706504e-06</v>
      </c>
      <c r="AG27" t="n">
        <v>0.703125</v>
      </c>
      <c r="AH27" t="n">
        <v>299877.4636205452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242.2415155772885</v>
      </c>
      <c r="AB28" t="n">
        <v>331.4455285541119</v>
      </c>
      <c r="AC28" t="n">
        <v>299.812832495727</v>
      </c>
      <c r="AD28" t="n">
        <v>242241.5155772885</v>
      </c>
      <c r="AE28" t="n">
        <v>331445.5285541119</v>
      </c>
      <c r="AF28" t="n">
        <v>2.781492130519564e-06</v>
      </c>
      <c r="AG28" t="n">
        <v>0.7050000000000001</v>
      </c>
      <c r="AH28" t="n">
        <v>299812.832495727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239.1890253823501</v>
      </c>
      <c r="AB29" t="n">
        <v>327.268976803036</v>
      </c>
      <c r="AC29" t="n">
        <v>296.0348849819454</v>
      </c>
      <c r="AD29" t="n">
        <v>239189.0253823501</v>
      </c>
      <c r="AE29" t="n">
        <v>327268.976803036</v>
      </c>
      <c r="AF29" t="n">
        <v>2.786197750770824e-06</v>
      </c>
      <c r="AG29" t="n">
        <v>0.70375</v>
      </c>
      <c r="AH29" t="n">
        <v>296034.8849819454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238.0214499552889</v>
      </c>
      <c r="AB30" t="n">
        <v>325.6714485939394</v>
      </c>
      <c r="AC30" t="n">
        <v>294.5898226229794</v>
      </c>
      <c r="AD30" t="n">
        <v>238021.4499552889</v>
      </c>
      <c r="AE30" t="n">
        <v>325671.4485939394</v>
      </c>
      <c r="AF30" t="n">
        <v>2.791279820642184e-06</v>
      </c>
      <c r="AG30" t="n">
        <v>0.7025</v>
      </c>
      <c r="AH30" t="n">
        <v>294589.8226229794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239.6860934840408</v>
      </c>
      <c r="AB31" t="n">
        <v>327.9490873088658</v>
      </c>
      <c r="AC31" t="n">
        <v>296.6500866956401</v>
      </c>
      <c r="AD31" t="n">
        <v>239686.0934840408</v>
      </c>
      <c r="AE31" t="n">
        <v>327949.0873088659</v>
      </c>
      <c r="AF31" t="n">
        <v>2.786385975580874e-06</v>
      </c>
      <c r="AG31" t="n">
        <v>0.70375</v>
      </c>
      <c r="AH31" t="n">
        <v>296650.0866956401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240.4806104063532</v>
      </c>
      <c r="AB32" t="n">
        <v>329.0361804135861</v>
      </c>
      <c r="AC32" t="n">
        <v>297.6334291601909</v>
      </c>
      <c r="AD32" t="n">
        <v>240480.6104063532</v>
      </c>
      <c r="AE32" t="n">
        <v>329036.1804135861</v>
      </c>
      <c r="AF32" t="n">
        <v>2.787327099631126e-06</v>
      </c>
      <c r="AG32" t="n">
        <v>0.7033333333333333</v>
      </c>
      <c r="AH32" t="n">
        <v>297633.4291601909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429.2969494172171</v>
      </c>
      <c r="AB2" t="n">
        <v>587.383025437381</v>
      </c>
      <c r="AC2" t="n">
        <v>531.3240138868905</v>
      </c>
      <c r="AD2" t="n">
        <v>429296.9494172172</v>
      </c>
      <c r="AE2" t="n">
        <v>587383.025437381</v>
      </c>
      <c r="AF2" t="n">
        <v>1.967681060305417e-06</v>
      </c>
      <c r="AG2" t="n">
        <v>1.077916666666667</v>
      </c>
      <c r="AH2" t="n">
        <v>531324.0138868905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276.2116258025835</v>
      </c>
      <c r="AB3" t="n">
        <v>377.9249320200099</v>
      </c>
      <c r="AC3" t="n">
        <v>341.8563069289928</v>
      </c>
      <c r="AD3" t="n">
        <v>276211.6258025835</v>
      </c>
      <c r="AE3" t="n">
        <v>377924.9320200098</v>
      </c>
      <c r="AF3" t="n">
        <v>2.525119423400324e-06</v>
      </c>
      <c r="AG3" t="n">
        <v>0.84</v>
      </c>
      <c r="AH3" t="n">
        <v>341856.3069289928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239.2931259956794</v>
      </c>
      <c r="AB4" t="n">
        <v>327.411411854788</v>
      </c>
      <c r="AC4" t="n">
        <v>296.1637262322671</v>
      </c>
      <c r="AD4" t="n">
        <v>239293.1259956794</v>
      </c>
      <c r="AE4" t="n">
        <v>327411.411854788</v>
      </c>
      <c r="AF4" t="n">
        <v>2.730277104064476e-06</v>
      </c>
      <c r="AG4" t="n">
        <v>0.776875</v>
      </c>
      <c r="AH4" t="n">
        <v>296163.7262322671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225.53441589333</v>
      </c>
      <c r="AB5" t="n">
        <v>308.5861377013127</v>
      </c>
      <c r="AC5" t="n">
        <v>279.1351098225551</v>
      </c>
      <c r="AD5" t="n">
        <v>225534.41589333</v>
      </c>
      <c r="AE5" t="n">
        <v>308586.1377013127</v>
      </c>
      <c r="AF5" t="n">
        <v>2.814580111305131e-06</v>
      </c>
      <c r="AG5" t="n">
        <v>0.7535416666666667</v>
      </c>
      <c r="AH5" t="n">
        <v>279135.1098225552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213.9921725819362</v>
      </c>
      <c r="AB6" t="n">
        <v>292.7935311948349</v>
      </c>
      <c r="AC6" t="n">
        <v>264.8497275159881</v>
      </c>
      <c r="AD6" t="n">
        <v>213992.1725819362</v>
      </c>
      <c r="AE6" t="n">
        <v>292793.5311948349</v>
      </c>
      <c r="AF6" t="n">
        <v>2.882185421459472e-06</v>
      </c>
      <c r="AG6" t="n">
        <v>0.7360416666666666</v>
      </c>
      <c r="AH6" t="n">
        <v>264849.7275159881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203.5725398962906</v>
      </c>
      <c r="AB7" t="n">
        <v>278.5369300725903</v>
      </c>
      <c r="AC7" t="n">
        <v>251.9537563955807</v>
      </c>
      <c r="AD7" t="n">
        <v>203572.5398962906</v>
      </c>
      <c r="AE7" t="n">
        <v>278536.9300725903</v>
      </c>
      <c r="AF7" t="n">
        <v>2.942358220105881e-06</v>
      </c>
      <c r="AG7" t="n">
        <v>0.7208333333333333</v>
      </c>
      <c r="AH7" t="n">
        <v>251953.7563955807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200.7898022920181</v>
      </c>
      <c r="AB8" t="n">
        <v>274.7294657167079</v>
      </c>
      <c r="AC8" t="n">
        <v>248.5096710940126</v>
      </c>
      <c r="AD8" t="n">
        <v>200789.8022920181</v>
      </c>
      <c r="AE8" t="n">
        <v>274729.4657167079</v>
      </c>
      <c r="AF8" t="n">
        <v>2.952845188397895e-06</v>
      </c>
      <c r="AG8" t="n">
        <v>0.7183333333333333</v>
      </c>
      <c r="AH8" t="n">
        <v>248509.6710940126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195.1944297859296</v>
      </c>
      <c r="AB9" t="n">
        <v>267.0736302034683</v>
      </c>
      <c r="AC9" t="n">
        <v>241.5844977771216</v>
      </c>
      <c r="AD9" t="n">
        <v>195194.4297859296</v>
      </c>
      <c r="AE9" t="n">
        <v>267073.6302034683</v>
      </c>
      <c r="AF9" t="n">
        <v>2.977382657896684e-06</v>
      </c>
      <c r="AG9" t="n">
        <v>0.7125</v>
      </c>
      <c r="AH9" t="n">
        <v>241584.4977771216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191.459924782167</v>
      </c>
      <c r="AB10" t="n">
        <v>261.9639157025898</v>
      </c>
      <c r="AC10" t="n">
        <v>236.962447256676</v>
      </c>
      <c r="AD10" t="n">
        <v>191459.924782167</v>
      </c>
      <c r="AE10" t="n">
        <v>261963.9157025898</v>
      </c>
      <c r="AF10" t="n">
        <v>2.988480517545514e-06</v>
      </c>
      <c r="AG10" t="n">
        <v>0.7097916666666667</v>
      </c>
      <c r="AH10" t="n">
        <v>236962.447256676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186.665040471982</v>
      </c>
      <c r="AB11" t="n">
        <v>255.4033434540318</v>
      </c>
      <c r="AC11" t="n">
        <v>231.0280068156973</v>
      </c>
      <c r="AD11" t="n">
        <v>186665.040471982</v>
      </c>
      <c r="AE11" t="n">
        <v>255403.3434540318</v>
      </c>
      <c r="AF11" t="n">
        <v>3.008130856189773e-06</v>
      </c>
      <c r="AG11" t="n">
        <v>0.7052083333333333</v>
      </c>
      <c r="AH11" t="n">
        <v>231028.0068156973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183.4571947575231</v>
      </c>
      <c r="AB12" t="n">
        <v>251.0142274273462</v>
      </c>
      <c r="AC12" t="n">
        <v>227.0577818624342</v>
      </c>
      <c r="AD12" t="n">
        <v>183457.1947575231</v>
      </c>
      <c r="AE12" t="n">
        <v>251014.2274273463</v>
      </c>
      <c r="AF12" t="n">
        <v>3.01362887840112e-06</v>
      </c>
      <c r="AG12" t="n">
        <v>0.70375</v>
      </c>
      <c r="AH12" t="n">
        <v>227057.7818624342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178.565979805582</v>
      </c>
      <c r="AB13" t="n">
        <v>244.3218513449295</v>
      </c>
      <c r="AC13" t="n">
        <v>221.0041167605124</v>
      </c>
      <c r="AD13" t="n">
        <v>178565.979805582</v>
      </c>
      <c r="AE13" t="n">
        <v>244321.8513449295</v>
      </c>
      <c r="AF13" t="n">
        <v>3.030530205939705e-06</v>
      </c>
      <c r="AG13" t="n">
        <v>0.7000000000000001</v>
      </c>
      <c r="AH13" t="n">
        <v>221004.1167605124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179.1294040161141</v>
      </c>
      <c r="AB14" t="n">
        <v>245.092753206301</v>
      </c>
      <c r="AC14" t="n">
        <v>221.7014448302024</v>
      </c>
      <c r="AD14" t="n">
        <v>179129.4040161141</v>
      </c>
      <c r="AE14" t="n">
        <v>245092.753206301</v>
      </c>
      <c r="AF14" t="n">
        <v>3.025948520763583e-06</v>
      </c>
      <c r="AG14" t="n">
        <v>0.7010416666666667</v>
      </c>
      <c r="AH14" t="n">
        <v>221701.4448302024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306.2637267107594</v>
      </c>
      <c r="AB2" t="n">
        <v>419.0435422876977</v>
      </c>
      <c r="AC2" t="n">
        <v>379.0506147430644</v>
      </c>
      <c r="AD2" t="n">
        <v>306263.7267107595</v>
      </c>
      <c r="AE2" t="n">
        <v>419043.5422876977</v>
      </c>
      <c r="AF2" t="n">
        <v>2.296891937632362e-06</v>
      </c>
      <c r="AG2" t="n">
        <v>0.961875</v>
      </c>
      <c r="AH2" t="n">
        <v>379050.6147430644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215.549225934786</v>
      </c>
      <c r="AB3" t="n">
        <v>294.9239602845487</v>
      </c>
      <c r="AC3" t="n">
        <v>266.7768314434563</v>
      </c>
      <c r="AD3" t="n">
        <v>215549.225934786</v>
      </c>
      <c r="AE3" t="n">
        <v>294923.9602845487</v>
      </c>
      <c r="AF3" t="n">
        <v>2.78072723427912e-06</v>
      </c>
      <c r="AG3" t="n">
        <v>0.7945833333333333</v>
      </c>
      <c r="AH3" t="n">
        <v>266776.8314434564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193.2021261728636</v>
      </c>
      <c r="AB4" t="n">
        <v>264.3476725058405</v>
      </c>
      <c r="AC4" t="n">
        <v>239.1187016562489</v>
      </c>
      <c r="AD4" t="n">
        <v>193202.1261728636</v>
      </c>
      <c r="AE4" t="n">
        <v>264347.6725058405</v>
      </c>
      <c r="AF4" t="n">
        <v>2.934298805858362e-06</v>
      </c>
      <c r="AG4" t="n">
        <v>0.7529166666666667</v>
      </c>
      <c r="AH4" t="n">
        <v>239118.7016562489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179.4872735417591</v>
      </c>
      <c r="AB5" t="n">
        <v>245.5824060793774</v>
      </c>
      <c r="AC5" t="n">
        <v>222.1443659203046</v>
      </c>
      <c r="AD5" t="n">
        <v>179487.2735417591</v>
      </c>
      <c r="AE5" t="n">
        <v>245582.4060793774</v>
      </c>
      <c r="AF5" t="n">
        <v>3.028584114652524e-06</v>
      </c>
      <c r="AG5" t="n">
        <v>0.7295833333333334</v>
      </c>
      <c r="AH5" t="n">
        <v>222144.3659203046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170.2352967258261</v>
      </c>
      <c r="AB6" t="n">
        <v>232.9234432314142</v>
      </c>
      <c r="AC6" t="n">
        <v>210.6935567195811</v>
      </c>
      <c r="AD6" t="n">
        <v>170235.2967258261</v>
      </c>
      <c r="AE6" t="n">
        <v>232923.4432314142</v>
      </c>
      <c r="AF6" t="n">
        <v>3.084476530551875e-06</v>
      </c>
      <c r="AG6" t="n">
        <v>0.7162500000000001</v>
      </c>
      <c r="AH6" t="n">
        <v>210693.5567195811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163.7991040112377</v>
      </c>
      <c r="AB7" t="n">
        <v>224.117160414536</v>
      </c>
      <c r="AC7" t="n">
        <v>202.7277331750474</v>
      </c>
      <c r="AD7" t="n">
        <v>163799.1040112377</v>
      </c>
      <c r="AE7" t="n">
        <v>224117.160414536</v>
      </c>
      <c r="AF7" t="n">
        <v>3.112369709643962e-06</v>
      </c>
      <c r="AG7" t="n">
        <v>0.71</v>
      </c>
      <c r="AH7" t="n">
        <v>202727.7331750474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157.4981874211112</v>
      </c>
      <c r="AB8" t="n">
        <v>215.4959683591079</v>
      </c>
      <c r="AC8" t="n">
        <v>194.9293355894675</v>
      </c>
      <c r="AD8" t="n">
        <v>157498.1874211112</v>
      </c>
      <c r="AE8" t="n">
        <v>215495.9683591079</v>
      </c>
      <c r="AF8" t="n">
        <v>3.135914522413707e-06</v>
      </c>
      <c r="AG8" t="n">
        <v>0.7045833333333333</v>
      </c>
      <c r="AH8" t="n">
        <v>194929.3355894675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154.48875677285</v>
      </c>
      <c r="AB9" t="n">
        <v>211.378332579449</v>
      </c>
      <c r="AC9" t="n">
        <v>191.2046811894799</v>
      </c>
      <c r="AD9" t="n">
        <v>154488.75677285</v>
      </c>
      <c r="AE9" t="n">
        <v>211378.332579449</v>
      </c>
      <c r="AF9" t="n">
        <v>3.151186833399489e-06</v>
      </c>
      <c r="AG9" t="n">
        <v>0.7012499999999999</v>
      </c>
      <c r="AH9" t="n">
        <v>191204.6811894799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155.7540336874197</v>
      </c>
      <c r="AB10" t="n">
        <v>213.1095402740403</v>
      </c>
      <c r="AC10" t="n">
        <v>192.7706648514651</v>
      </c>
      <c r="AD10" t="n">
        <v>155754.0336874197</v>
      </c>
      <c r="AE10" t="n">
        <v>213109.5402740403</v>
      </c>
      <c r="AF10" t="n">
        <v>3.14991414081734e-06</v>
      </c>
      <c r="AG10" t="n">
        <v>0.7014583333333334</v>
      </c>
      <c r="AH10" t="n">
        <v>192770.6648514651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233.6376287330653</v>
      </c>
      <c r="AB2" t="n">
        <v>319.6733109971533</v>
      </c>
      <c r="AC2" t="n">
        <v>289.1641388599897</v>
      </c>
      <c r="AD2" t="n">
        <v>233637.6287330653</v>
      </c>
      <c r="AE2" t="n">
        <v>319673.3109971533</v>
      </c>
      <c r="AF2" t="n">
        <v>2.567037242893646e-06</v>
      </c>
      <c r="AG2" t="n">
        <v>0.8904166666666667</v>
      </c>
      <c r="AH2" t="n">
        <v>289164.1388599897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173.2860408517164</v>
      </c>
      <c r="AB3" t="n">
        <v>237.0976059337873</v>
      </c>
      <c r="AC3" t="n">
        <v>214.4693431921151</v>
      </c>
      <c r="AD3" t="n">
        <v>173286.0408517164</v>
      </c>
      <c r="AE3" t="n">
        <v>237097.6059337873</v>
      </c>
      <c r="AF3" t="n">
        <v>2.993487100280073e-06</v>
      </c>
      <c r="AG3" t="n">
        <v>0.7635416666666667</v>
      </c>
      <c r="AH3" t="n">
        <v>214469.3431921151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156.7365186688191</v>
      </c>
      <c r="AB4" t="n">
        <v>214.4538195697686</v>
      </c>
      <c r="AC4" t="n">
        <v>193.9866480179175</v>
      </c>
      <c r="AD4" t="n">
        <v>156736.5186688191</v>
      </c>
      <c r="AE4" t="n">
        <v>214453.8195697686</v>
      </c>
      <c r="AF4" t="n">
        <v>3.12371503460415e-06</v>
      </c>
      <c r="AG4" t="n">
        <v>0.7316666666666666</v>
      </c>
      <c r="AH4" t="n">
        <v>193986.6480179175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143.4682483309601</v>
      </c>
      <c r="AB5" t="n">
        <v>196.299586738744</v>
      </c>
      <c r="AC5" t="n">
        <v>177.5650296886543</v>
      </c>
      <c r="AD5" t="n">
        <v>143468.2483309601</v>
      </c>
      <c r="AE5" t="n">
        <v>196299.5867387441</v>
      </c>
      <c r="AF5" t="n">
        <v>3.217079796280468e-06</v>
      </c>
      <c r="AG5" t="n">
        <v>0.7104166666666667</v>
      </c>
      <c r="AH5" t="n">
        <v>177565.0296886543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138.8119410743976</v>
      </c>
      <c r="AB6" t="n">
        <v>189.9286217285402</v>
      </c>
      <c r="AC6" t="n">
        <v>171.8021006373166</v>
      </c>
      <c r="AD6" t="n">
        <v>138811.9410743976</v>
      </c>
      <c r="AE6" t="n">
        <v>189928.6217285402</v>
      </c>
      <c r="AF6" t="n">
        <v>3.231342333316803e-06</v>
      </c>
      <c r="AG6" t="n">
        <v>0.7072916666666668</v>
      </c>
      <c r="AH6" t="n">
        <v>171802.1006373166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138.9808796793709</v>
      </c>
      <c r="AB7" t="n">
        <v>190.1597709809098</v>
      </c>
      <c r="AC7" t="n">
        <v>172.0111893294602</v>
      </c>
      <c r="AD7" t="n">
        <v>138980.8796793709</v>
      </c>
      <c r="AE7" t="n">
        <v>190159.7709809098</v>
      </c>
      <c r="AF7" t="n">
        <v>3.235621094427704e-06</v>
      </c>
      <c r="AG7" t="n">
        <v>0.7064583333333333</v>
      </c>
      <c r="AH7" t="n">
        <v>172011.1893294602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125.9009880703678</v>
      </c>
      <c r="AB2" t="n">
        <v>172.2632862373887</v>
      </c>
      <c r="AC2" t="n">
        <v>155.822719971981</v>
      </c>
      <c r="AD2" t="n">
        <v>125900.9880703679</v>
      </c>
      <c r="AE2" t="n">
        <v>172263.2862373887</v>
      </c>
      <c r="AF2" t="n">
        <v>3.138150875494873e-06</v>
      </c>
      <c r="AG2" t="n">
        <v>0.7816666666666667</v>
      </c>
      <c r="AH2" t="n">
        <v>155822.719971981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105.0593664311048</v>
      </c>
      <c r="AB3" t="n">
        <v>143.7468600431094</v>
      </c>
      <c r="AC3" t="n">
        <v>130.0278614706191</v>
      </c>
      <c r="AD3" t="n">
        <v>105059.3664311048</v>
      </c>
      <c r="AE3" t="n">
        <v>143746.8600431094</v>
      </c>
      <c r="AF3" t="n">
        <v>3.364474552144072e-06</v>
      </c>
      <c r="AG3" t="n">
        <v>0.7291666666666666</v>
      </c>
      <c r="AH3" t="n">
        <v>130027.8614706191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105.941301563859</v>
      </c>
      <c r="AB4" t="n">
        <v>144.9535625999751</v>
      </c>
      <c r="AC4" t="n">
        <v>131.1193980290756</v>
      </c>
      <c r="AD4" t="n">
        <v>105941.301563859</v>
      </c>
      <c r="AE4" t="n">
        <v>144953.5625999751</v>
      </c>
      <c r="AF4" t="n">
        <v>3.371304298889988e-06</v>
      </c>
      <c r="AG4" t="n">
        <v>0.7277083333333333</v>
      </c>
      <c r="AH4" t="n">
        <v>131119.3980290756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578.906267514138</v>
      </c>
      <c r="AB2" t="n">
        <v>792.0850947548769</v>
      </c>
      <c r="AC2" t="n">
        <v>716.4896050098833</v>
      </c>
      <c r="AD2" t="n">
        <v>578906.267514138</v>
      </c>
      <c r="AE2" t="n">
        <v>792085.0947548769</v>
      </c>
      <c r="AF2" t="n">
        <v>1.695570620907645e-06</v>
      </c>
      <c r="AG2" t="n">
        <v>1.21</v>
      </c>
      <c r="AH2" t="n">
        <v>716489.6050098833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336.5969352914564</v>
      </c>
      <c r="AB3" t="n">
        <v>460.5467764745239</v>
      </c>
      <c r="AC3" t="n">
        <v>416.592838509255</v>
      </c>
      <c r="AD3" t="n">
        <v>336596.9352914563</v>
      </c>
      <c r="AE3" t="n">
        <v>460546.7764745239</v>
      </c>
      <c r="AF3" t="n">
        <v>2.318829214224202e-06</v>
      </c>
      <c r="AG3" t="n">
        <v>0.8847916666666666</v>
      </c>
      <c r="AH3" t="n">
        <v>416592.838509255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287.5628322573844</v>
      </c>
      <c r="AB4" t="n">
        <v>393.456153471354</v>
      </c>
      <c r="AC4" t="n">
        <v>355.9052504032269</v>
      </c>
      <c r="AD4" t="n">
        <v>287562.8322573844</v>
      </c>
      <c r="AE4" t="n">
        <v>393456.153471354</v>
      </c>
      <c r="AF4" t="n">
        <v>2.539909249300149e-06</v>
      </c>
      <c r="AG4" t="n">
        <v>0.8077083333333334</v>
      </c>
      <c r="AH4" t="n">
        <v>355905.2504032269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273.4829407023968</v>
      </c>
      <c r="AB5" t="n">
        <v>374.191424684844</v>
      </c>
      <c r="AC5" t="n">
        <v>338.4791202938848</v>
      </c>
      <c r="AD5" t="n">
        <v>273482.9407023969</v>
      </c>
      <c r="AE5" t="n">
        <v>374191.424684844</v>
      </c>
      <c r="AF5" t="n">
        <v>2.617804263885928e-06</v>
      </c>
      <c r="AG5" t="n">
        <v>0.7837499999999999</v>
      </c>
      <c r="AH5" t="n">
        <v>338479.1202938848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254.3789335403278</v>
      </c>
      <c r="AB6" t="n">
        <v>348.0524792762232</v>
      </c>
      <c r="AC6" t="n">
        <v>314.834839148927</v>
      </c>
      <c r="AD6" t="n">
        <v>254378.9335403278</v>
      </c>
      <c r="AE6" t="n">
        <v>348052.4792762232</v>
      </c>
      <c r="AF6" t="n">
        <v>2.716477847469937e-06</v>
      </c>
      <c r="AG6" t="n">
        <v>0.7552083333333334</v>
      </c>
      <c r="AH6" t="n">
        <v>314834.839148927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244.1708365018028</v>
      </c>
      <c r="AB7" t="n">
        <v>334.0853105586631</v>
      </c>
      <c r="AC7" t="n">
        <v>302.2006774107221</v>
      </c>
      <c r="AD7" t="n">
        <v>244170.8365018028</v>
      </c>
      <c r="AE7" t="n">
        <v>334085.3105586631</v>
      </c>
      <c r="AF7" t="n">
        <v>2.770836947408433e-06</v>
      </c>
      <c r="AG7" t="n">
        <v>0.7404166666666666</v>
      </c>
      <c r="AH7" t="n">
        <v>302200.6774107221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234.4695032781226</v>
      </c>
      <c r="AB8" t="n">
        <v>320.8115184494148</v>
      </c>
      <c r="AC8" t="n">
        <v>290.1937173904921</v>
      </c>
      <c r="AD8" t="n">
        <v>234469.5032781226</v>
      </c>
      <c r="AE8" t="n">
        <v>320811.5184494149</v>
      </c>
      <c r="AF8" t="n">
        <v>2.820173739200437e-06</v>
      </c>
      <c r="AG8" t="n">
        <v>0.7275</v>
      </c>
      <c r="AH8" t="n">
        <v>290193.717390492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232.9515528787695</v>
      </c>
      <c r="AB9" t="n">
        <v>318.7345917457757</v>
      </c>
      <c r="AC9" t="n">
        <v>288.3150096564626</v>
      </c>
      <c r="AD9" t="n">
        <v>232951.5528787695</v>
      </c>
      <c r="AE9" t="n">
        <v>318734.5917457757</v>
      </c>
      <c r="AF9" t="n">
        <v>2.825589953868222e-06</v>
      </c>
      <c r="AG9" t="n">
        <v>0.7260416666666667</v>
      </c>
      <c r="AH9" t="n">
        <v>288315.0096564626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227.8057261428151</v>
      </c>
      <c r="AB10" t="n">
        <v>311.6938445877929</v>
      </c>
      <c r="AC10" t="n">
        <v>281.9462215254846</v>
      </c>
      <c r="AD10" t="n">
        <v>227805.7261428151</v>
      </c>
      <c r="AE10" t="n">
        <v>311693.8445877929</v>
      </c>
      <c r="AF10" t="n">
        <v>2.849913681558092e-06</v>
      </c>
      <c r="AG10" t="n">
        <v>0.7197916666666666</v>
      </c>
      <c r="AH10" t="n">
        <v>281946.2215254846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221.7879854289036</v>
      </c>
      <c r="AB11" t="n">
        <v>303.4601062590399</v>
      </c>
      <c r="AC11" t="n">
        <v>274.4982996267009</v>
      </c>
      <c r="AD11" t="n">
        <v>221787.9854289036</v>
      </c>
      <c r="AE11" t="n">
        <v>303460.1062590399</v>
      </c>
      <c r="AF11" t="n">
        <v>2.878176474460897e-06</v>
      </c>
      <c r="AG11" t="n">
        <v>0.7127083333333334</v>
      </c>
      <c r="AH11" t="n">
        <v>274498.2996267009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220.7892403646639</v>
      </c>
      <c r="AB12" t="n">
        <v>302.0935792006252</v>
      </c>
      <c r="AC12" t="n">
        <v>273.2621919928082</v>
      </c>
      <c r="AD12" t="n">
        <v>220789.2403646639</v>
      </c>
      <c r="AE12" t="n">
        <v>302093.5792006252</v>
      </c>
      <c r="AF12" t="n">
        <v>2.875517605442166e-06</v>
      </c>
      <c r="AG12" t="n">
        <v>0.7135416666666666</v>
      </c>
      <c r="AH12" t="n">
        <v>273262.1919928082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217.5581059296222</v>
      </c>
      <c r="AB13" t="n">
        <v>297.6725985190128</v>
      </c>
      <c r="AC13" t="n">
        <v>269.2631435025619</v>
      </c>
      <c r="AD13" t="n">
        <v>217558.1059296222</v>
      </c>
      <c r="AE13" t="n">
        <v>297672.5985190127</v>
      </c>
      <c r="AF13" t="n">
        <v>2.887334801080969e-06</v>
      </c>
      <c r="AG13" t="n">
        <v>0.710625</v>
      </c>
      <c r="AH13" t="n">
        <v>269263.143502562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213.0804229715306</v>
      </c>
      <c r="AB14" t="n">
        <v>291.5460351543245</v>
      </c>
      <c r="AC14" t="n">
        <v>263.7212907467119</v>
      </c>
      <c r="AD14" t="n">
        <v>213080.4229715306</v>
      </c>
      <c r="AE14" t="n">
        <v>291546.0351543245</v>
      </c>
      <c r="AF14" t="n">
        <v>2.904666688017881e-06</v>
      </c>
      <c r="AG14" t="n">
        <v>0.7062499999999999</v>
      </c>
      <c r="AH14" t="n">
        <v>263721.290746712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210.9972371695476</v>
      </c>
      <c r="AB15" t="n">
        <v>288.6957284363814</v>
      </c>
      <c r="AC15" t="n">
        <v>261.1430133014979</v>
      </c>
      <c r="AD15" t="n">
        <v>210997.2371695476</v>
      </c>
      <c r="AE15" t="n">
        <v>288695.7284363814</v>
      </c>
      <c r="AF15" t="n">
        <v>2.903484968454001e-06</v>
      </c>
      <c r="AG15" t="n">
        <v>0.7066666666666667</v>
      </c>
      <c r="AH15" t="n">
        <v>261143.0133014979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206.9732977416695</v>
      </c>
      <c r="AB16" t="n">
        <v>283.189996987483</v>
      </c>
      <c r="AC16" t="n">
        <v>256.1627411347379</v>
      </c>
      <c r="AD16" t="n">
        <v>206973.2977416696</v>
      </c>
      <c r="AE16" t="n">
        <v>283189.996987483</v>
      </c>
      <c r="AF16" t="n">
        <v>2.916089977135391e-06</v>
      </c>
      <c r="AG16" t="n">
        <v>0.7035416666666667</v>
      </c>
      <c r="AH16" t="n">
        <v>256162.7411347379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204.6448948838378</v>
      </c>
      <c r="AB17" t="n">
        <v>280.0041734755148</v>
      </c>
      <c r="AC17" t="n">
        <v>253.2809681474196</v>
      </c>
      <c r="AD17" t="n">
        <v>204644.8948838378</v>
      </c>
      <c r="AE17" t="n">
        <v>280004.1734755149</v>
      </c>
      <c r="AF17" t="n">
        <v>2.918059509741859e-06</v>
      </c>
      <c r="AG17" t="n">
        <v>0.703125</v>
      </c>
      <c r="AH17" t="n">
        <v>253280.9681474196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202.3830415050947</v>
      </c>
      <c r="AB18" t="n">
        <v>276.9094058967915</v>
      </c>
      <c r="AC18" t="n">
        <v>250.4815608428751</v>
      </c>
      <c r="AD18" t="n">
        <v>202383.0415050947</v>
      </c>
      <c r="AE18" t="n">
        <v>276909.4058967915</v>
      </c>
      <c r="AF18" t="n">
        <v>2.92101380865156e-06</v>
      </c>
      <c r="AG18" t="n">
        <v>0.7022916666666666</v>
      </c>
      <c r="AH18" t="n">
        <v>250481.5608428751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200.5445885016879</v>
      </c>
      <c r="AB19" t="n">
        <v>274.3939533907092</v>
      </c>
      <c r="AC19" t="n">
        <v>248.2061795935127</v>
      </c>
      <c r="AD19" t="n">
        <v>200544.5885016879</v>
      </c>
      <c r="AE19" t="n">
        <v>274393.9533907092</v>
      </c>
      <c r="AF19" t="n">
        <v>2.931058424944542e-06</v>
      </c>
      <c r="AG19" t="n">
        <v>0.7000000000000001</v>
      </c>
      <c r="AH19" t="n">
        <v>248206.1795935127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201.3971559434895</v>
      </c>
      <c r="AB20" t="n">
        <v>275.5604737772026</v>
      </c>
      <c r="AC20" t="n">
        <v>249.2613689115412</v>
      </c>
      <c r="AD20" t="n">
        <v>201397.1559434895</v>
      </c>
      <c r="AE20" t="n">
        <v>275560.4737772026</v>
      </c>
      <c r="AF20" t="n">
        <v>2.930270611901955e-06</v>
      </c>
      <c r="AG20" t="n">
        <v>0.7002083333333333</v>
      </c>
      <c r="AH20" t="n">
        <v>249261.3689115412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846.1057031745515</v>
      </c>
      <c r="AB2" t="n">
        <v>1157.6791506326</v>
      </c>
      <c r="AC2" t="n">
        <v>1047.191877309117</v>
      </c>
      <c r="AD2" t="n">
        <v>846105.7031745515</v>
      </c>
      <c r="AE2" t="n">
        <v>1157679.1506326</v>
      </c>
      <c r="AF2" t="n">
        <v>1.388601676287614e-06</v>
      </c>
      <c r="AG2" t="n">
        <v>1.42375</v>
      </c>
      <c r="AH2" t="n">
        <v>1047191.877309117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427.8803805041936</v>
      </c>
      <c r="AB3" t="n">
        <v>585.4448133559723</v>
      </c>
      <c r="AC3" t="n">
        <v>529.5707820462336</v>
      </c>
      <c r="AD3" t="n">
        <v>427880.3805041936</v>
      </c>
      <c r="AE3" t="n">
        <v>585444.8133559723</v>
      </c>
      <c r="AF3" t="n">
        <v>2.070803374560809e-06</v>
      </c>
      <c r="AG3" t="n">
        <v>0.9545833333333333</v>
      </c>
      <c r="AH3" t="n">
        <v>529570.7820462337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352.9322352122068</v>
      </c>
      <c r="AB4" t="n">
        <v>482.8974544886653</v>
      </c>
      <c r="AC4" t="n">
        <v>436.8103991831003</v>
      </c>
      <c r="AD4" t="n">
        <v>352932.2352122068</v>
      </c>
      <c r="AE4" t="n">
        <v>482897.4544886653</v>
      </c>
      <c r="AF4" t="n">
        <v>2.325027654665676e-06</v>
      </c>
      <c r="AG4" t="n">
        <v>0.8504166666666667</v>
      </c>
      <c r="AH4" t="n">
        <v>436810.3991831003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320.3746999585269</v>
      </c>
      <c r="AB5" t="n">
        <v>438.3507984174967</v>
      </c>
      <c r="AC5" t="n">
        <v>396.5152134457396</v>
      </c>
      <c r="AD5" t="n">
        <v>320374.6999585269</v>
      </c>
      <c r="AE5" t="n">
        <v>438350.7984174967</v>
      </c>
      <c r="AF5" t="n">
        <v>2.462435925509964e-06</v>
      </c>
      <c r="AG5" t="n">
        <v>0.8029166666666666</v>
      </c>
      <c r="AH5" t="n">
        <v>396515.2134457396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306.674588348105</v>
      </c>
      <c r="AB6" t="n">
        <v>419.6057013058499</v>
      </c>
      <c r="AC6" t="n">
        <v>379.5591220935194</v>
      </c>
      <c r="AD6" t="n">
        <v>306674.588348105</v>
      </c>
      <c r="AE6" t="n">
        <v>419605.7013058499</v>
      </c>
      <c r="AF6" t="n">
        <v>2.529147261424007e-06</v>
      </c>
      <c r="AG6" t="n">
        <v>0.7816666666666667</v>
      </c>
      <c r="AH6" t="n">
        <v>379559.1220935194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293.6089360213689</v>
      </c>
      <c r="AB7" t="n">
        <v>401.7286993765105</v>
      </c>
      <c r="AC7" t="n">
        <v>363.3882761377864</v>
      </c>
      <c r="AD7" t="n">
        <v>293608.936021369</v>
      </c>
      <c r="AE7" t="n">
        <v>401728.6993765105</v>
      </c>
      <c r="AF7" t="n">
        <v>2.590449570101776e-06</v>
      </c>
      <c r="AG7" t="n">
        <v>0.7631250000000001</v>
      </c>
      <c r="AH7" t="n">
        <v>363388.2761377863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285.4984512005996</v>
      </c>
      <c r="AB8" t="n">
        <v>390.6315762353964</v>
      </c>
      <c r="AC8" t="n">
        <v>353.3502468543501</v>
      </c>
      <c r="AD8" t="n">
        <v>285498.4512005995</v>
      </c>
      <c r="AE8" t="n">
        <v>390631.5762353964</v>
      </c>
      <c r="AF8" t="n">
        <v>2.628977027258393e-06</v>
      </c>
      <c r="AG8" t="n">
        <v>0.7520833333333333</v>
      </c>
      <c r="AH8" t="n">
        <v>353350.2468543501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277.9996863830566</v>
      </c>
      <c r="AB9" t="n">
        <v>380.3714353898787</v>
      </c>
      <c r="AC9" t="n">
        <v>344.0693194509304</v>
      </c>
      <c r="AD9" t="n">
        <v>277999.6863830566</v>
      </c>
      <c r="AE9" t="n">
        <v>380371.4353898788</v>
      </c>
      <c r="AF9" t="n">
        <v>2.664467837545523e-06</v>
      </c>
      <c r="AG9" t="n">
        <v>0.741875</v>
      </c>
      <c r="AH9" t="n">
        <v>344069.3194509304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274.8749474621966</v>
      </c>
      <c r="AB10" t="n">
        <v>376.0960297446061</v>
      </c>
      <c r="AC10" t="n">
        <v>340.2019525198731</v>
      </c>
      <c r="AD10" t="n">
        <v>274874.9474621966</v>
      </c>
      <c r="AE10" t="n">
        <v>376096.0297446061</v>
      </c>
      <c r="AF10" t="n">
        <v>2.677468481955514e-06</v>
      </c>
      <c r="AG10" t="n">
        <v>0.7383333333333333</v>
      </c>
      <c r="AH10" t="n">
        <v>340201.9525198731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269.2804925304318</v>
      </c>
      <c r="AB11" t="n">
        <v>368.4414496970329</v>
      </c>
      <c r="AC11" t="n">
        <v>333.2779148487697</v>
      </c>
      <c r="AD11" t="n">
        <v>269280.4925304318</v>
      </c>
      <c r="AE11" t="n">
        <v>368441.4496970329</v>
      </c>
      <c r="AF11" t="n">
        <v>2.70432382770754e-06</v>
      </c>
      <c r="AG11" t="n">
        <v>0.7310416666666667</v>
      </c>
      <c r="AH11" t="n">
        <v>333277.9148487697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265.2238631086419</v>
      </c>
      <c r="AB12" t="n">
        <v>362.8909903562808</v>
      </c>
      <c r="AC12" t="n">
        <v>328.2571835573803</v>
      </c>
      <c r="AD12" t="n">
        <v>265223.8631086419</v>
      </c>
      <c r="AE12" t="n">
        <v>362890.9903562808</v>
      </c>
      <c r="AF12" t="n">
        <v>2.721784547207091e-06</v>
      </c>
      <c r="AG12" t="n">
        <v>0.72625</v>
      </c>
      <c r="AH12" t="n">
        <v>328257.1835573803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258.4977139694656</v>
      </c>
      <c r="AB13" t="n">
        <v>353.6879763673022</v>
      </c>
      <c r="AC13" t="n">
        <v>319.9324923069987</v>
      </c>
      <c r="AD13" t="n">
        <v>258497.7139694656</v>
      </c>
      <c r="AE13" t="n">
        <v>353687.9763673022</v>
      </c>
      <c r="AF13" t="n">
        <v>2.750253111608531e-06</v>
      </c>
      <c r="AG13" t="n">
        <v>0.71875</v>
      </c>
      <c r="AH13" t="n">
        <v>319932.4923069986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259.7264290076953</v>
      </c>
      <c r="AB14" t="n">
        <v>355.3691584896898</v>
      </c>
      <c r="AC14" t="n">
        <v>321.4532247671795</v>
      </c>
      <c r="AD14" t="n">
        <v>259726.4290076953</v>
      </c>
      <c r="AE14" t="n">
        <v>355369.1584896898</v>
      </c>
      <c r="AF14" t="n">
        <v>2.742092123146785e-06</v>
      </c>
      <c r="AG14" t="n">
        <v>0.7210416666666667</v>
      </c>
      <c r="AH14" t="n">
        <v>321453.2247671795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255.7372669814566</v>
      </c>
      <c r="AB15" t="n">
        <v>349.9110110158168</v>
      </c>
      <c r="AC15" t="n">
        <v>316.5159952277601</v>
      </c>
      <c r="AD15" t="n">
        <v>255737.2669814566</v>
      </c>
      <c r="AE15" t="n">
        <v>349911.0110158168</v>
      </c>
      <c r="AF15" t="n">
        <v>2.756041719703491e-06</v>
      </c>
      <c r="AG15" t="n">
        <v>0.7172916666666667</v>
      </c>
      <c r="AH15" t="n">
        <v>316515.9952277601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253.9466543353121</v>
      </c>
      <c r="AB16" t="n">
        <v>347.4610157971085</v>
      </c>
      <c r="AC16" t="n">
        <v>314.2998241141346</v>
      </c>
      <c r="AD16" t="n">
        <v>253946.6543353121</v>
      </c>
      <c r="AE16" t="n">
        <v>347461.0157971085</v>
      </c>
      <c r="AF16" t="n">
        <v>2.762589489515822e-06</v>
      </c>
      <c r="AG16" t="n">
        <v>0.7156250000000001</v>
      </c>
      <c r="AH16" t="n">
        <v>314299.8241141346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252.226997250147</v>
      </c>
      <c r="AB17" t="n">
        <v>345.1081051072705</v>
      </c>
      <c r="AC17" t="n">
        <v>312.1714719182031</v>
      </c>
      <c r="AD17" t="n">
        <v>252226.997250147</v>
      </c>
      <c r="AE17" t="n">
        <v>345108.1051072705</v>
      </c>
      <c r="AF17" t="n">
        <v>2.764866974667938e-06</v>
      </c>
      <c r="AG17" t="n">
        <v>0.715</v>
      </c>
      <c r="AH17" t="n">
        <v>312171.4719182031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249.9732291929537</v>
      </c>
      <c r="AB18" t="n">
        <v>342.0244002221908</v>
      </c>
      <c r="AC18" t="n">
        <v>309.3820714993475</v>
      </c>
      <c r="AD18" t="n">
        <v>249973.2291929537</v>
      </c>
      <c r="AE18" t="n">
        <v>342024.4002221908</v>
      </c>
      <c r="AF18" t="n">
        <v>2.772268801412313e-06</v>
      </c>
      <c r="AG18" t="n">
        <v>0.7131249999999999</v>
      </c>
      <c r="AH18" t="n">
        <v>309382.0714993475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246.9595760651598</v>
      </c>
      <c r="AB19" t="n">
        <v>337.9009870597527</v>
      </c>
      <c r="AC19" t="n">
        <v>305.6521911018844</v>
      </c>
      <c r="AD19" t="n">
        <v>246959.5760651598</v>
      </c>
      <c r="AE19" t="n">
        <v>337900.9870597527</v>
      </c>
      <c r="AF19" t="n">
        <v>2.780334894659387e-06</v>
      </c>
      <c r="AG19" t="n">
        <v>0.7110416666666667</v>
      </c>
      <c r="AH19" t="n">
        <v>305652.1911018844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245.2107538634978</v>
      </c>
      <c r="AB20" t="n">
        <v>335.5081713708495</v>
      </c>
      <c r="AC20" t="n">
        <v>303.4877423839916</v>
      </c>
      <c r="AD20" t="n">
        <v>245210.7538634978</v>
      </c>
      <c r="AE20" t="n">
        <v>335508.1713708495</v>
      </c>
      <c r="AF20" t="n">
        <v>2.783181751099531e-06</v>
      </c>
      <c r="AG20" t="n">
        <v>0.7104166666666667</v>
      </c>
      <c r="AH20" t="n">
        <v>303487.7423839916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243.1084331102699</v>
      </c>
      <c r="AB21" t="n">
        <v>332.6316833684389</v>
      </c>
      <c r="AC21" t="n">
        <v>300.8857823593538</v>
      </c>
      <c r="AD21" t="n">
        <v>243108.43311027</v>
      </c>
      <c r="AE21" t="n">
        <v>332631.6833684389</v>
      </c>
      <c r="AF21" t="n">
        <v>2.790963158702592e-06</v>
      </c>
      <c r="AG21" t="n">
        <v>0.7083333333333334</v>
      </c>
      <c r="AH21" t="n">
        <v>300885.7823593537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240.305741089807</v>
      </c>
      <c r="AB22" t="n">
        <v>328.7969164999979</v>
      </c>
      <c r="AC22" t="n">
        <v>297.4170002587065</v>
      </c>
      <c r="AD22" t="n">
        <v>240305.741089807</v>
      </c>
      <c r="AE22" t="n">
        <v>328796.9164999979</v>
      </c>
      <c r="AF22" t="n">
        <v>2.798459880661638e-06</v>
      </c>
      <c r="AG22" t="n">
        <v>0.7064583333333333</v>
      </c>
      <c r="AH22" t="n">
        <v>297417.0002587065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237.7386576417659</v>
      </c>
      <c r="AB23" t="n">
        <v>325.284519674661</v>
      </c>
      <c r="AC23" t="n">
        <v>294.2398216566987</v>
      </c>
      <c r="AD23" t="n">
        <v>237738.6576417659</v>
      </c>
      <c r="AE23" t="n">
        <v>325284.519674661</v>
      </c>
      <c r="AF23" t="n">
        <v>2.800357784955067e-06</v>
      </c>
      <c r="AG23" t="n">
        <v>0.7060416666666667</v>
      </c>
      <c r="AH23" t="n">
        <v>294239.8216566987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237.1174551957686</v>
      </c>
      <c r="AB24" t="n">
        <v>324.4345630825301</v>
      </c>
      <c r="AC24" t="n">
        <v>293.4709837287989</v>
      </c>
      <c r="AD24" t="n">
        <v>237117.4551957686</v>
      </c>
      <c r="AE24" t="n">
        <v>324434.5630825301</v>
      </c>
      <c r="AF24" t="n">
        <v>2.802825060536525e-06</v>
      </c>
      <c r="AG24" t="n">
        <v>0.7054166666666667</v>
      </c>
      <c r="AH24" t="n">
        <v>293470.9837287989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233.1647705817885</v>
      </c>
      <c r="AB25" t="n">
        <v>319.0263256135473</v>
      </c>
      <c r="AC25" t="n">
        <v>288.5789008533451</v>
      </c>
      <c r="AD25" t="n">
        <v>233164.7705817885</v>
      </c>
      <c r="AE25" t="n">
        <v>319026.3256135473</v>
      </c>
      <c r="AF25" t="n">
        <v>2.8095626207782e-06</v>
      </c>
      <c r="AG25" t="n">
        <v>0.70375</v>
      </c>
      <c r="AH25" t="n">
        <v>288578.9008533452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233.6281458605577</v>
      </c>
      <c r="AB26" t="n">
        <v>319.6603361126335</v>
      </c>
      <c r="AC26" t="n">
        <v>289.1524022802381</v>
      </c>
      <c r="AD26" t="n">
        <v>233628.1458605577</v>
      </c>
      <c r="AE26" t="n">
        <v>319660.3361126335</v>
      </c>
      <c r="AF26" t="n">
        <v>2.810606468139586e-06</v>
      </c>
      <c r="AG26" t="n">
        <v>0.7033333333333333</v>
      </c>
      <c r="AH26" t="n">
        <v>289152.4022802381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232.7598209760676</v>
      </c>
      <c r="AB27" t="n">
        <v>318.4722556978844</v>
      </c>
      <c r="AC27" t="n">
        <v>288.077710592791</v>
      </c>
      <c r="AD27" t="n">
        <v>232759.8209760676</v>
      </c>
      <c r="AE27" t="n">
        <v>318472.2556978844</v>
      </c>
      <c r="AF27" t="n">
        <v>2.808139192558128e-06</v>
      </c>
      <c r="AG27" t="n">
        <v>0.7039583333333334</v>
      </c>
      <c r="AH27" t="n">
        <v>288077.710592791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229.9804283655329</v>
      </c>
      <c r="AB28" t="n">
        <v>314.6693681100048</v>
      </c>
      <c r="AC28" t="n">
        <v>284.6377652589111</v>
      </c>
      <c r="AD28" t="n">
        <v>229980.4283655329</v>
      </c>
      <c r="AE28" t="n">
        <v>314669.3681100048</v>
      </c>
      <c r="AF28" t="n">
        <v>2.814781857585131e-06</v>
      </c>
      <c r="AG28" t="n">
        <v>0.7022916666666666</v>
      </c>
      <c r="AH28" t="n">
        <v>284637.7652589111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230.4997234160927</v>
      </c>
      <c r="AB29" t="n">
        <v>315.3798905078612</v>
      </c>
      <c r="AC29" t="n">
        <v>285.2804763963408</v>
      </c>
      <c r="AD29" t="n">
        <v>230499.7234160927</v>
      </c>
      <c r="AE29" t="n">
        <v>315379.8905078612</v>
      </c>
      <c r="AF29" t="n">
        <v>2.817533818810604e-06</v>
      </c>
      <c r="AG29" t="n">
        <v>0.7016666666666667</v>
      </c>
      <c r="AH29" t="n">
        <v>285280.4763963408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231.660879595889</v>
      </c>
      <c r="AB30" t="n">
        <v>316.9686356196528</v>
      </c>
      <c r="AC30" t="n">
        <v>286.7175939044814</v>
      </c>
      <c r="AD30" t="n">
        <v>231660.879595889</v>
      </c>
      <c r="AE30" t="n">
        <v>316968.6356196529</v>
      </c>
      <c r="AF30" t="n">
        <v>2.816584866663889e-06</v>
      </c>
      <c r="AG30" t="n">
        <v>0.7018749999999999</v>
      </c>
      <c r="AH30" t="n">
        <v>286717.5939044814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87.19183481090411</v>
      </c>
      <c r="AB2" t="n">
        <v>119.2997150205005</v>
      </c>
      <c r="AC2" t="n">
        <v>107.9139176571767</v>
      </c>
      <c r="AD2" t="n">
        <v>87191.83481090411</v>
      </c>
      <c r="AE2" t="n">
        <v>119299.7150205005</v>
      </c>
      <c r="AF2" t="n">
        <v>3.373813752345355e-06</v>
      </c>
      <c r="AG2" t="n">
        <v>0.7529166666666667</v>
      </c>
      <c r="AH2" t="n">
        <v>107913.9176571767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89.29062017117447</v>
      </c>
      <c r="AB3" t="n">
        <v>122.1713657422963</v>
      </c>
      <c r="AC3" t="n">
        <v>110.5115020644723</v>
      </c>
      <c r="AD3" t="n">
        <v>89290.62017117447</v>
      </c>
      <c r="AE3" t="n">
        <v>122171.3657422963</v>
      </c>
      <c r="AF3" t="n">
        <v>3.367838947550641e-06</v>
      </c>
      <c r="AG3" t="n">
        <v>0.754375</v>
      </c>
      <c r="AH3" t="n">
        <v>110511.5020644723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344.5977098313913</v>
      </c>
      <c r="AB2" t="n">
        <v>471.4937891693241</v>
      </c>
      <c r="AC2" t="n">
        <v>426.4950836766923</v>
      </c>
      <c r="AD2" t="n">
        <v>344597.7098313913</v>
      </c>
      <c r="AE2" t="n">
        <v>471493.7891693242</v>
      </c>
      <c r="AF2" t="n">
        <v>2.180116911118924e-06</v>
      </c>
      <c r="AG2" t="n">
        <v>0.9987499999999999</v>
      </c>
      <c r="AH2" t="n">
        <v>426495.0836766923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235.5353921471416</v>
      </c>
      <c r="AB3" t="n">
        <v>322.2699146237041</v>
      </c>
      <c r="AC3" t="n">
        <v>291.5129262807794</v>
      </c>
      <c r="AD3" t="n">
        <v>235535.3921471416</v>
      </c>
      <c r="AE3" t="n">
        <v>322269.9146237041</v>
      </c>
      <c r="AF3" t="n">
        <v>2.690970768336053e-06</v>
      </c>
      <c r="AG3" t="n">
        <v>0.8091666666666667</v>
      </c>
      <c r="AH3" t="n">
        <v>291512.9262807794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209.2772764560121</v>
      </c>
      <c r="AB4" t="n">
        <v>286.3424023088121</v>
      </c>
      <c r="AC4" t="n">
        <v>259.014285316629</v>
      </c>
      <c r="AD4" t="n">
        <v>209277.2764560122</v>
      </c>
      <c r="AE4" t="n">
        <v>286342.4023088121</v>
      </c>
      <c r="AF4" t="n">
        <v>2.860279943600322e-06</v>
      </c>
      <c r="AG4" t="n">
        <v>0.76125</v>
      </c>
      <c r="AH4" t="n">
        <v>259014.285316629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195.0091222655244</v>
      </c>
      <c r="AB5" t="n">
        <v>266.8200842788591</v>
      </c>
      <c r="AC5" t="n">
        <v>241.3551499197031</v>
      </c>
      <c r="AD5" t="n">
        <v>195009.1222655244</v>
      </c>
      <c r="AE5" t="n">
        <v>266820.0842788591</v>
      </c>
      <c r="AF5" t="n">
        <v>2.953504501832253e-06</v>
      </c>
      <c r="AG5" t="n">
        <v>0.7372916666666667</v>
      </c>
      <c r="AH5" t="n">
        <v>241355.1499197031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185.2104512078604</v>
      </c>
      <c r="AB6" t="n">
        <v>253.4131102509123</v>
      </c>
      <c r="AC6" t="n">
        <v>229.227718676173</v>
      </c>
      <c r="AD6" t="n">
        <v>185210.4512078604</v>
      </c>
      <c r="AE6" t="n">
        <v>253413.1102509123</v>
      </c>
      <c r="AF6" t="n">
        <v>3.012240153991832e-06</v>
      </c>
      <c r="AG6" t="n">
        <v>0.7229166666666668</v>
      </c>
      <c r="AH6" t="n">
        <v>229227.718676173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179.2995481784535</v>
      </c>
      <c r="AB7" t="n">
        <v>245.3255519554444</v>
      </c>
      <c r="AC7" t="n">
        <v>221.9120255934626</v>
      </c>
      <c r="AD7" t="n">
        <v>179299.5481784535</v>
      </c>
      <c r="AE7" t="n">
        <v>245325.5519554444</v>
      </c>
      <c r="AF7" t="n">
        <v>3.042130539254537e-06</v>
      </c>
      <c r="AG7" t="n">
        <v>0.7156250000000001</v>
      </c>
      <c r="AH7" t="n">
        <v>221912.0255934626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173.1562014586073</v>
      </c>
      <c r="AB8" t="n">
        <v>236.9199539480256</v>
      </c>
      <c r="AC8" t="n">
        <v>214.3086460625384</v>
      </c>
      <c r="AD8" t="n">
        <v>173156.2014586072</v>
      </c>
      <c r="AE8" t="n">
        <v>236919.9539480256</v>
      </c>
      <c r="AF8" t="n">
        <v>3.070139711458749e-06</v>
      </c>
      <c r="AG8" t="n">
        <v>0.7091666666666666</v>
      </c>
      <c r="AH8" t="n">
        <v>214308.6460625384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167.636073229236</v>
      </c>
      <c r="AB9" t="n">
        <v>229.3670709737337</v>
      </c>
      <c r="AC9" t="n">
        <v>207.4765996387726</v>
      </c>
      <c r="AD9" t="n">
        <v>167636.073229236</v>
      </c>
      <c r="AE9" t="n">
        <v>229367.0709737337</v>
      </c>
      <c r="AF9" t="n">
        <v>3.091146590611909e-06</v>
      </c>
      <c r="AG9" t="n">
        <v>0.7043750000000001</v>
      </c>
      <c r="AH9" t="n">
        <v>207476.5996387726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164.4284014655375</v>
      </c>
      <c r="AB10" t="n">
        <v>224.9781929541529</v>
      </c>
      <c r="AC10" t="n">
        <v>203.5065899775502</v>
      </c>
      <c r="AD10" t="n">
        <v>164428.4014655375</v>
      </c>
      <c r="AE10" t="n">
        <v>224978.1929541529</v>
      </c>
      <c r="AF10" t="n">
        <v>3.100448144067785e-06</v>
      </c>
      <c r="AG10" t="n">
        <v>0.7022916666666666</v>
      </c>
      <c r="AH10" t="n">
        <v>203506.5899775503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163.9878041645819</v>
      </c>
      <c r="AB11" t="n">
        <v>224.3753482892047</v>
      </c>
      <c r="AC11" t="n">
        <v>202.9612799613267</v>
      </c>
      <c r="AD11" t="n">
        <v>163987.8041645819</v>
      </c>
      <c r="AE11" t="n">
        <v>224375.3482892047</v>
      </c>
      <c r="AF11" t="n">
        <v>3.107554948955421e-06</v>
      </c>
      <c r="AG11" t="n">
        <v>0.7006250000000001</v>
      </c>
      <c r="AH11" t="n">
        <v>202961.2799613267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164.8299445427195</v>
      </c>
      <c r="AB12" t="n">
        <v>225.5276019071834</v>
      </c>
      <c r="AC12" t="n">
        <v>204.003564111204</v>
      </c>
      <c r="AD12" t="n">
        <v>164829.9445427195</v>
      </c>
      <c r="AE12" t="n">
        <v>225527.6019071834</v>
      </c>
      <c r="AF12" t="n">
        <v>3.107032389772507e-06</v>
      </c>
      <c r="AG12" t="n">
        <v>0.7008333333333333</v>
      </c>
      <c r="AH12" t="n">
        <v>204003.5641112039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475.6588071792117</v>
      </c>
      <c r="AB2" t="n">
        <v>650.8173645681535</v>
      </c>
      <c r="AC2" t="n">
        <v>588.704268721676</v>
      </c>
      <c r="AD2" t="n">
        <v>475658.8071792118</v>
      </c>
      <c r="AE2" t="n">
        <v>650817.3645681535</v>
      </c>
      <c r="AF2" t="n">
        <v>1.871679068653503e-06</v>
      </c>
      <c r="AG2" t="n">
        <v>1.12</v>
      </c>
      <c r="AH2" t="n">
        <v>588704.2687216761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295.2992080854234</v>
      </c>
      <c r="AB3" t="n">
        <v>404.0414041840904</v>
      </c>
      <c r="AC3" t="n">
        <v>365.4802596444325</v>
      </c>
      <c r="AD3" t="n">
        <v>295299.2080854234</v>
      </c>
      <c r="AE3" t="n">
        <v>404041.4041840904</v>
      </c>
      <c r="AF3" t="n">
        <v>2.455792664349088e-06</v>
      </c>
      <c r="AG3" t="n">
        <v>0.8535416666666666</v>
      </c>
      <c r="AH3" t="n">
        <v>365480.2596444325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255.2940287790931</v>
      </c>
      <c r="AB4" t="n">
        <v>349.304552953054</v>
      </c>
      <c r="AC4" t="n">
        <v>315.967416671338</v>
      </c>
      <c r="AD4" t="n">
        <v>255294.0287790931</v>
      </c>
      <c r="AE4" t="n">
        <v>349304.552953054</v>
      </c>
      <c r="AF4" t="n">
        <v>2.664282478351027e-06</v>
      </c>
      <c r="AG4" t="n">
        <v>0.7868750000000001</v>
      </c>
      <c r="AH4" t="n">
        <v>315967.416671338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239.945496489847</v>
      </c>
      <c r="AB5" t="n">
        <v>328.3040139454628</v>
      </c>
      <c r="AC5" t="n">
        <v>296.9711396321829</v>
      </c>
      <c r="AD5" t="n">
        <v>239945.496489847</v>
      </c>
      <c r="AE5" t="n">
        <v>328304.0139454628</v>
      </c>
      <c r="AF5" t="n">
        <v>2.753937123271744e-06</v>
      </c>
      <c r="AG5" t="n">
        <v>0.76125</v>
      </c>
      <c r="AH5" t="n">
        <v>296971.139632183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228.246094826429</v>
      </c>
      <c r="AB6" t="n">
        <v>312.2963764484084</v>
      </c>
      <c r="AC6" t="n">
        <v>282.491248590982</v>
      </c>
      <c r="AD6" t="n">
        <v>228246.094826429</v>
      </c>
      <c r="AE6" t="n">
        <v>312296.3764484084</v>
      </c>
      <c r="AF6" t="n">
        <v>2.820851083846691e-06</v>
      </c>
      <c r="AG6" t="n">
        <v>0.743125</v>
      </c>
      <c r="AH6" t="n">
        <v>282491.248590982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218.7874737626258</v>
      </c>
      <c r="AB7" t="n">
        <v>299.3546738240084</v>
      </c>
      <c r="AC7" t="n">
        <v>270.7846839012569</v>
      </c>
      <c r="AD7" t="n">
        <v>218787.4737626257</v>
      </c>
      <c r="AE7" t="n">
        <v>299354.6738240084</v>
      </c>
      <c r="AF7" t="n">
        <v>2.872470424861649e-06</v>
      </c>
      <c r="AG7" t="n">
        <v>0.7297916666666667</v>
      </c>
      <c r="AH7" t="n">
        <v>270784.6839012569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213.5937473540534</v>
      </c>
      <c r="AB8" t="n">
        <v>292.2483882207654</v>
      </c>
      <c r="AC8" t="n">
        <v>264.3566122222507</v>
      </c>
      <c r="AD8" t="n">
        <v>213593.7473540534</v>
      </c>
      <c r="AE8" t="n">
        <v>292248.3882207655</v>
      </c>
      <c r="AF8" t="n">
        <v>2.899135386594523e-06</v>
      </c>
      <c r="AG8" t="n">
        <v>0.723125</v>
      </c>
      <c r="AH8" t="n">
        <v>264356.6122222507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208.4514056885596</v>
      </c>
      <c r="AB9" t="n">
        <v>285.2124094899372</v>
      </c>
      <c r="AC9" t="n">
        <v>257.9921374264323</v>
      </c>
      <c r="AD9" t="n">
        <v>208451.4056885595</v>
      </c>
      <c r="AE9" t="n">
        <v>285212.4094899372</v>
      </c>
      <c r="AF9" t="n">
        <v>2.921574203448979e-06</v>
      </c>
      <c r="AG9" t="n">
        <v>0.7174999999999999</v>
      </c>
      <c r="AH9" t="n">
        <v>257992.1374264323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201.8190368008707</v>
      </c>
      <c r="AB10" t="n">
        <v>276.1377097783412</v>
      </c>
      <c r="AC10" t="n">
        <v>249.7835143188871</v>
      </c>
      <c r="AD10" t="n">
        <v>201819.0368008707</v>
      </c>
      <c r="AE10" t="n">
        <v>276137.7097783412</v>
      </c>
      <c r="AF10" t="n">
        <v>2.955685229967635e-06</v>
      </c>
      <c r="AG10" t="n">
        <v>0.7091666666666666</v>
      </c>
      <c r="AH10" t="n">
        <v>249783.5143188871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200.1464241547601</v>
      </c>
      <c r="AB11" t="n">
        <v>273.8491673654717</v>
      </c>
      <c r="AC11" t="n">
        <v>247.7133871819117</v>
      </c>
      <c r="AD11" t="n">
        <v>200146.4241547601</v>
      </c>
      <c r="AE11" t="n">
        <v>273849.1673654717</v>
      </c>
      <c r="AF11" t="n">
        <v>2.951257840095007e-06</v>
      </c>
      <c r="AG11" t="n">
        <v>0.7102083333333334</v>
      </c>
      <c r="AH11" t="n">
        <v>247713.3871819117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195.2967222426923</v>
      </c>
      <c r="AB12" t="n">
        <v>267.2135912556356</v>
      </c>
      <c r="AC12" t="n">
        <v>241.7111011429066</v>
      </c>
      <c r="AD12" t="n">
        <v>195296.7222426923</v>
      </c>
      <c r="AE12" t="n">
        <v>267213.5912556356</v>
      </c>
      <c r="AF12" t="n">
        <v>2.970879227030519e-06</v>
      </c>
      <c r="AG12" t="n">
        <v>0.7056249999999999</v>
      </c>
      <c r="AH12" t="n">
        <v>241711.1011429066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191.3692696898248</v>
      </c>
      <c r="AB13" t="n">
        <v>261.8398774058268</v>
      </c>
      <c r="AC13" t="n">
        <v>236.8502470008672</v>
      </c>
      <c r="AD13" t="n">
        <v>191369.2696898248</v>
      </c>
      <c r="AE13" t="n">
        <v>261839.8774058268</v>
      </c>
      <c r="AF13" t="n">
        <v>2.980438364255511e-06</v>
      </c>
      <c r="AG13" t="n">
        <v>0.7033333333333333</v>
      </c>
      <c r="AH13" t="n">
        <v>236850.2470008672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188.4073308288273</v>
      </c>
      <c r="AB14" t="n">
        <v>257.7872219846921</v>
      </c>
      <c r="AC14" t="n">
        <v>233.1843713251866</v>
      </c>
      <c r="AD14" t="n">
        <v>188407.3308288273</v>
      </c>
      <c r="AE14" t="n">
        <v>257787.221984692</v>
      </c>
      <c r="AF14" t="n">
        <v>2.987079449064452e-06</v>
      </c>
      <c r="AG14" t="n">
        <v>0.7018749999999999</v>
      </c>
      <c r="AH14" t="n">
        <v>233184.3713251866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187.0197081193661</v>
      </c>
      <c r="AB15" t="n">
        <v>255.8886153760146</v>
      </c>
      <c r="AC15" t="n">
        <v>231.4669650665296</v>
      </c>
      <c r="AD15" t="n">
        <v>187019.7081193661</v>
      </c>
      <c r="AE15" t="n">
        <v>255888.6153760146</v>
      </c>
      <c r="AF15" t="n">
        <v>2.989796256486292e-06</v>
      </c>
      <c r="AG15" t="n">
        <v>0.7012499999999999</v>
      </c>
      <c r="AH15" t="n">
        <v>231466.9650665296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186.5316576257501</v>
      </c>
      <c r="AB16" t="n">
        <v>255.2208431593815</v>
      </c>
      <c r="AC16" t="n">
        <v>230.8629240930275</v>
      </c>
      <c r="AD16" t="n">
        <v>186531.6576257501</v>
      </c>
      <c r="AE16" t="n">
        <v>255220.8431593815</v>
      </c>
      <c r="AF16" t="n">
        <v>2.991909328925501e-06</v>
      </c>
      <c r="AG16" t="n">
        <v>0.7006250000000001</v>
      </c>
      <c r="AH16" t="n">
        <v>230862.9240930275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187.6434721377153</v>
      </c>
      <c r="AB17" t="n">
        <v>256.742076824446</v>
      </c>
      <c r="AC17" t="n">
        <v>232.2389733521637</v>
      </c>
      <c r="AD17" t="n">
        <v>187643.4721377153</v>
      </c>
      <c r="AE17" t="n">
        <v>256742.076824446</v>
      </c>
      <c r="AF17" t="n">
        <v>2.990701858960239e-06</v>
      </c>
      <c r="AG17" t="n">
        <v>0.7010416666666667</v>
      </c>
      <c r="AH17" t="n">
        <v>232238.9733521637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