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841.9560602104307</v>
      </c>
      <c r="AB2" t="n">
        <v>1152.001426059762</v>
      </c>
      <c r="AC2" t="n">
        <v>1042.056026800774</v>
      </c>
      <c r="AD2" t="n">
        <v>841956.0602104306</v>
      </c>
      <c r="AE2" t="n">
        <v>1152001.426059762</v>
      </c>
      <c r="AF2" t="n">
        <v>1.378082655986951e-06</v>
      </c>
      <c r="AG2" t="n">
        <v>1.411458333333333</v>
      </c>
      <c r="AH2" t="n">
        <v>1042056.026800774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391.8350157889423</v>
      </c>
      <c r="AB3" t="n">
        <v>536.1259551433056</v>
      </c>
      <c r="AC3" t="n">
        <v>484.9588464419317</v>
      </c>
      <c r="AD3" t="n">
        <v>391835.0157889423</v>
      </c>
      <c r="AE3" t="n">
        <v>536125.9551433056</v>
      </c>
      <c r="AF3" t="n">
        <v>2.148445799249034e-06</v>
      </c>
      <c r="AG3" t="n">
        <v>0.9054166666666666</v>
      </c>
      <c r="AH3" t="n">
        <v>484958.8464419317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314.001355692498</v>
      </c>
      <c r="AB4" t="n">
        <v>429.6305076206111</v>
      </c>
      <c r="AC4" t="n">
        <v>388.6271749635037</v>
      </c>
      <c r="AD4" t="n">
        <v>314001.355692498</v>
      </c>
      <c r="AE4" t="n">
        <v>429630.5076206111</v>
      </c>
      <c r="AF4" t="n">
        <v>2.441241680629459e-06</v>
      </c>
      <c r="AG4" t="n">
        <v>0.7966666666666667</v>
      </c>
      <c r="AH4" t="n">
        <v>388627.1749635037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278.9323081304747</v>
      </c>
      <c r="AB5" t="n">
        <v>381.6474896090638</v>
      </c>
      <c r="AC5" t="n">
        <v>345.2235888463898</v>
      </c>
      <c r="AD5" t="n">
        <v>278932.3081304747</v>
      </c>
      <c r="AE5" t="n">
        <v>381647.4896090638</v>
      </c>
      <c r="AF5" t="n">
        <v>2.599683839654518e-06</v>
      </c>
      <c r="AG5" t="n">
        <v>0.7481249999999999</v>
      </c>
      <c r="AH5" t="n">
        <v>345223.5888463898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259.1815040891309</v>
      </c>
      <c r="AB6" t="n">
        <v>354.6235681757194</v>
      </c>
      <c r="AC6" t="n">
        <v>320.7787925463318</v>
      </c>
      <c r="AD6" t="n">
        <v>259181.5040891309</v>
      </c>
      <c r="AE6" t="n">
        <v>354623.5681757194</v>
      </c>
      <c r="AF6" t="n">
        <v>2.693703435493194e-06</v>
      </c>
      <c r="AG6" t="n">
        <v>0.7220833333333333</v>
      </c>
      <c r="AH6" t="n">
        <v>320778.7925463318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242.9075453386825</v>
      </c>
      <c r="AB7" t="n">
        <v>332.3568198568099</v>
      </c>
      <c r="AC7" t="n">
        <v>300.6371514355013</v>
      </c>
      <c r="AD7" t="n">
        <v>242907.5453386825</v>
      </c>
      <c r="AE7" t="n">
        <v>332356.8198568099</v>
      </c>
      <c r="AF7" t="n">
        <v>2.765595281367852e-06</v>
      </c>
      <c r="AG7" t="n">
        <v>0.7033333333333333</v>
      </c>
      <c r="AH7" t="n">
        <v>300637.1514355013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230.8991370023936</v>
      </c>
      <c r="AB8" t="n">
        <v>315.9263857975214</v>
      </c>
      <c r="AC8" t="n">
        <v>285.774814942567</v>
      </c>
      <c r="AD8" t="n">
        <v>230899.1370023935</v>
      </c>
      <c r="AE8" t="n">
        <v>315926.3857975214</v>
      </c>
      <c r="AF8" t="n">
        <v>2.814145618841647e-06</v>
      </c>
      <c r="AG8" t="n">
        <v>0.69125</v>
      </c>
      <c r="AH8" t="n">
        <v>285774.814942567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220.8372644958615</v>
      </c>
      <c r="AB9" t="n">
        <v>302.1592879356051</v>
      </c>
      <c r="AC9" t="n">
        <v>273.3216295783442</v>
      </c>
      <c r="AD9" t="n">
        <v>220837.2644958615</v>
      </c>
      <c r="AE9" t="n">
        <v>302159.287935605</v>
      </c>
      <c r="AF9" t="n">
        <v>2.847570658871683e-06</v>
      </c>
      <c r="AG9" t="n">
        <v>0.683125</v>
      </c>
      <c r="AH9" t="n">
        <v>273321.6295783442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212.4647531981186</v>
      </c>
      <c r="AB10" t="n">
        <v>290.7036486089092</v>
      </c>
      <c r="AC10" t="n">
        <v>262.9593003908939</v>
      </c>
      <c r="AD10" t="n">
        <v>212464.7531981186</v>
      </c>
      <c r="AE10" t="n">
        <v>290703.6486089092</v>
      </c>
      <c r="AF10" t="n">
        <v>2.873059586045425e-06</v>
      </c>
      <c r="AG10" t="n">
        <v>0.6770833333333334</v>
      </c>
      <c r="AH10" t="n">
        <v>262959.3003908939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209.7143604587415</v>
      </c>
      <c r="AB11" t="n">
        <v>286.9404399241314</v>
      </c>
      <c r="AC11" t="n">
        <v>259.5552470612935</v>
      </c>
      <c r="AD11" t="n">
        <v>209714.3604587415</v>
      </c>
      <c r="AE11" t="n">
        <v>286940.4399241314</v>
      </c>
      <c r="AF11" t="n">
        <v>2.885757366615494e-06</v>
      </c>
      <c r="AG11" t="n">
        <v>0.6739583333333333</v>
      </c>
      <c r="AH11" t="n">
        <v>259555.2470612935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210.7179570625872</v>
      </c>
      <c r="AB12" t="n">
        <v>288.3136050730698</v>
      </c>
      <c r="AC12" t="n">
        <v>260.797359255667</v>
      </c>
      <c r="AD12" t="n">
        <v>210717.9570625872</v>
      </c>
      <c r="AE12" t="n">
        <v>288313.6050730697</v>
      </c>
      <c r="AF12" t="n">
        <v>2.885757366615494e-06</v>
      </c>
      <c r="AG12" t="n">
        <v>0.6739583333333333</v>
      </c>
      <c r="AH12" t="n">
        <v>260797.359255667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575.7368835801377</v>
      </c>
      <c r="AB2" t="n">
        <v>787.7486038330269</v>
      </c>
      <c r="AC2" t="n">
        <v>712.5669826953113</v>
      </c>
      <c r="AD2" t="n">
        <v>575736.8835801377</v>
      </c>
      <c r="AE2" t="n">
        <v>787748.6038330268</v>
      </c>
      <c r="AF2" t="n">
        <v>1.688127582339927e-06</v>
      </c>
      <c r="AG2" t="n">
        <v>1.192083333333333</v>
      </c>
      <c r="AH2" t="n">
        <v>712566.9826953113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309.959858014898</v>
      </c>
      <c r="AB3" t="n">
        <v>424.1007521998249</v>
      </c>
      <c r="AC3" t="n">
        <v>383.6251716390169</v>
      </c>
      <c r="AD3" t="n">
        <v>309959.858014898</v>
      </c>
      <c r="AE3" t="n">
        <v>424100.7521998248</v>
      </c>
      <c r="AF3" t="n">
        <v>2.399578993915388e-06</v>
      </c>
      <c r="AG3" t="n">
        <v>0.8385416666666666</v>
      </c>
      <c r="AH3" t="n">
        <v>383625.1716390168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253.3345081259882</v>
      </c>
      <c r="AB4" t="n">
        <v>346.6234503475272</v>
      </c>
      <c r="AC4" t="n">
        <v>313.5421947355306</v>
      </c>
      <c r="AD4" t="n">
        <v>253334.5081259882</v>
      </c>
      <c r="AE4" t="n">
        <v>346623.4503475272</v>
      </c>
      <c r="AF4" t="n">
        <v>2.671951106411016e-06</v>
      </c>
      <c r="AG4" t="n">
        <v>0.7531249999999999</v>
      </c>
      <c r="AH4" t="n">
        <v>313542.1947355306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227.7139627227863</v>
      </c>
      <c r="AB5" t="n">
        <v>311.5682898281933</v>
      </c>
      <c r="AC5" t="n">
        <v>281.8326495359239</v>
      </c>
      <c r="AD5" t="n">
        <v>227713.9627227863</v>
      </c>
      <c r="AE5" t="n">
        <v>311568.2898281933</v>
      </c>
      <c r="AF5" t="n">
        <v>2.804466900150024e-06</v>
      </c>
      <c r="AG5" t="n">
        <v>0.7174999999999999</v>
      </c>
      <c r="AH5" t="n">
        <v>281832.6495359239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209.6575694624811</v>
      </c>
      <c r="AB6" t="n">
        <v>286.862735977606</v>
      </c>
      <c r="AC6" t="n">
        <v>259.4849590703663</v>
      </c>
      <c r="AD6" t="n">
        <v>209657.5694624811</v>
      </c>
      <c r="AE6" t="n">
        <v>286862.735977606</v>
      </c>
      <c r="AF6" t="n">
        <v>2.894581503326769e-06</v>
      </c>
      <c r="AG6" t="n">
        <v>0.6952083333333333</v>
      </c>
      <c r="AH6" t="n">
        <v>259484.9590703663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194.7298269281137</v>
      </c>
      <c r="AB7" t="n">
        <v>266.4379400765733</v>
      </c>
      <c r="AC7" t="n">
        <v>241.0094770237406</v>
      </c>
      <c r="AD7" t="n">
        <v>194729.8269281137</v>
      </c>
      <c r="AE7" t="n">
        <v>266437.9400765733</v>
      </c>
      <c r="AF7" t="n">
        <v>2.956203279132518e-06</v>
      </c>
      <c r="AG7" t="n">
        <v>0.680625</v>
      </c>
      <c r="AH7" t="n">
        <v>241009.4770237406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189.8309985090001</v>
      </c>
      <c r="AB8" t="n">
        <v>259.7351469124887</v>
      </c>
      <c r="AC8" t="n">
        <v>234.9463890318048</v>
      </c>
      <c r="AD8" t="n">
        <v>189830.9985090001</v>
      </c>
      <c r="AE8" t="n">
        <v>259735.1469124887</v>
      </c>
      <c r="AF8" t="n">
        <v>2.971077500878733e-06</v>
      </c>
      <c r="AG8" t="n">
        <v>0.6772916666666666</v>
      </c>
      <c r="AH8" t="n">
        <v>234946.3890318048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190.3517901052691</v>
      </c>
      <c r="AB9" t="n">
        <v>260.4477169502073</v>
      </c>
      <c r="AC9" t="n">
        <v>235.5909523852221</v>
      </c>
      <c r="AD9" t="n">
        <v>190351.7901052691</v>
      </c>
      <c r="AE9" t="n">
        <v>260447.7169502073</v>
      </c>
      <c r="AF9" t="n">
        <v>2.977355581485901e-06</v>
      </c>
      <c r="AG9" t="n">
        <v>0.6758333333333333</v>
      </c>
      <c r="AH9" t="n">
        <v>235590.9523852221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210.9137418038496</v>
      </c>
      <c r="AB2" t="n">
        <v>288.581486393478</v>
      </c>
      <c r="AC2" t="n">
        <v>261.0396743588294</v>
      </c>
      <c r="AD2" t="n">
        <v>210913.7418038496</v>
      </c>
      <c r="AE2" t="n">
        <v>288581.486393478</v>
      </c>
      <c r="AF2" t="n">
        <v>2.694178056797915e-06</v>
      </c>
      <c r="AG2" t="n">
        <v>0.8333333333333334</v>
      </c>
      <c r="AH2" t="n">
        <v>261039.6743588294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144.1885051122884</v>
      </c>
      <c r="AB3" t="n">
        <v>197.2850738424435</v>
      </c>
      <c r="AC3" t="n">
        <v>178.4564632863168</v>
      </c>
      <c r="AD3" t="n">
        <v>144188.5051122884</v>
      </c>
      <c r="AE3" t="n">
        <v>197285.0738424435</v>
      </c>
      <c r="AF3" t="n">
        <v>3.182617730108106e-06</v>
      </c>
      <c r="AG3" t="n">
        <v>0.7054166666666667</v>
      </c>
      <c r="AH3" t="n">
        <v>178456.4632863168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143.2080318013591</v>
      </c>
      <c r="AB4" t="n">
        <v>195.943547003001</v>
      </c>
      <c r="AC4" t="n">
        <v>177.2429698855856</v>
      </c>
      <c r="AD4" t="n">
        <v>143208.0318013591</v>
      </c>
      <c r="AE4" t="n">
        <v>195943.547003001</v>
      </c>
      <c r="AF4" t="n">
        <v>3.198568540269162e-06</v>
      </c>
      <c r="AG4" t="n">
        <v>0.7020833333333334</v>
      </c>
      <c r="AH4" t="n">
        <v>177242.9698855855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310.8789525459616</v>
      </c>
      <c r="AB2" t="n">
        <v>425.3582978848151</v>
      </c>
      <c r="AC2" t="n">
        <v>384.7626989288082</v>
      </c>
      <c r="AD2" t="n">
        <v>310878.9525459615</v>
      </c>
      <c r="AE2" t="n">
        <v>425358.2978848151</v>
      </c>
      <c r="AF2" t="n">
        <v>2.286264342086594e-06</v>
      </c>
      <c r="AG2" t="n">
        <v>0.9395833333333333</v>
      </c>
      <c r="AH2" t="n">
        <v>384762.6989288082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197.8339885856655</v>
      </c>
      <c r="AB3" t="n">
        <v>270.6851910023808</v>
      </c>
      <c r="AC3" t="n">
        <v>244.8513762822444</v>
      </c>
      <c r="AD3" t="n">
        <v>197833.9885856655</v>
      </c>
      <c r="AE3" t="n">
        <v>270685.1910023808</v>
      </c>
      <c r="AF3" t="n">
        <v>2.882627332734598e-06</v>
      </c>
      <c r="AG3" t="n">
        <v>0.7452083333333334</v>
      </c>
      <c r="AH3" t="n">
        <v>244851.3762822445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164.136084888774</v>
      </c>
      <c r="AB4" t="n">
        <v>224.578232517728</v>
      </c>
      <c r="AC4" t="n">
        <v>203.1448012038296</v>
      </c>
      <c r="AD4" t="n">
        <v>164136.0848887739</v>
      </c>
      <c r="AE4" t="n">
        <v>224578.232517728</v>
      </c>
      <c r="AF4" t="n">
        <v>3.097808792188676e-06</v>
      </c>
      <c r="AG4" t="n">
        <v>0.6933333333333334</v>
      </c>
      <c r="AH4" t="n">
        <v>203144.8012038296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158.7879991945638</v>
      </c>
      <c r="AB5" t="n">
        <v>217.2607457300244</v>
      </c>
      <c r="AC5" t="n">
        <v>196.5256850849849</v>
      </c>
      <c r="AD5" t="n">
        <v>158787.9991945638</v>
      </c>
      <c r="AE5" t="n">
        <v>217260.7457300244</v>
      </c>
      <c r="AF5" t="n">
        <v>3.131730545978993e-06</v>
      </c>
      <c r="AG5" t="n">
        <v>0.6858333333333334</v>
      </c>
      <c r="AH5" t="n">
        <v>196525.6850849849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148.6442790352233</v>
      </c>
      <c r="AB2" t="n">
        <v>203.381660298672</v>
      </c>
      <c r="AC2" t="n">
        <v>183.9712000877776</v>
      </c>
      <c r="AD2" t="n">
        <v>148644.2790352234</v>
      </c>
      <c r="AE2" t="n">
        <v>203381.660298672</v>
      </c>
      <c r="AF2" t="n">
        <v>3.04696028672863e-06</v>
      </c>
      <c r="AG2" t="n">
        <v>0.7654166666666667</v>
      </c>
      <c r="AH2" t="n">
        <v>183971.2000877776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130.7627843066054</v>
      </c>
      <c r="AB3" t="n">
        <v>178.9154103351178</v>
      </c>
      <c r="AC3" t="n">
        <v>161.8399746821397</v>
      </c>
      <c r="AD3" t="n">
        <v>130762.7843066054</v>
      </c>
      <c r="AE3" t="n">
        <v>178915.4103351178</v>
      </c>
      <c r="AF3" t="n">
        <v>3.219115054040215e-06</v>
      </c>
      <c r="AG3" t="n">
        <v>0.7243750000000001</v>
      </c>
      <c r="AH3" t="n">
        <v>161839.9746821397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634.1096664814262</v>
      </c>
      <c r="AB2" t="n">
        <v>867.616820624001</v>
      </c>
      <c r="AC2" t="n">
        <v>784.8126889715013</v>
      </c>
      <c r="AD2" t="n">
        <v>634109.6664814262</v>
      </c>
      <c r="AE2" t="n">
        <v>867616.820624001</v>
      </c>
      <c r="AF2" t="n">
        <v>1.604716154198816e-06</v>
      </c>
      <c r="AG2" t="n">
        <v>1.242708333333333</v>
      </c>
      <c r="AH2" t="n">
        <v>784812.6889715013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327.9291234205688</v>
      </c>
      <c r="AB3" t="n">
        <v>448.687093875904</v>
      </c>
      <c r="AC3" t="n">
        <v>405.8650273726783</v>
      </c>
      <c r="AD3" t="n">
        <v>327929.1234205688</v>
      </c>
      <c r="AE3" t="n">
        <v>448687.093875904</v>
      </c>
      <c r="AF3" t="n">
        <v>2.33906642768604e-06</v>
      </c>
      <c r="AG3" t="n">
        <v>0.8525</v>
      </c>
      <c r="AH3" t="n">
        <v>405865.0273726783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268.1591385515289</v>
      </c>
      <c r="AB4" t="n">
        <v>366.907163712452</v>
      </c>
      <c r="AC4" t="n">
        <v>331.8900589651732</v>
      </c>
      <c r="AD4" t="n">
        <v>268159.1385515289</v>
      </c>
      <c r="AE4" t="n">
        <v>366907.1637124519</v>
      </c>
      <c r="AF4" t="n">
        <v>2.611097642134775e-06</v>
      </c>
      <c r="AG4" t="n">
        <v>0.7637499999999999</v>
      </c>
      <c r="AH4" t="n">
        <v>331890.0589651732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240.6222607083304</v>
      </c>
      <c r="AB5" t="n">
        <v>329.2299926059214</v>
      </c>
      <c r="AC5" t="n">
        <v>297.8087441889069</v>
      </c>
      <c r="AD5" t="n">
        <v>240622.2607083304</v>
      </c>
      <c r="AE5" t="n">
        <v>329229.9926059214</v>
      </c>
      <c r="AF5" t="n">
        <v>2.751420569784966e-06</v>
      </c>
      <c r="AG5" t="n">
        <v>0.7247916666666666</v>
      </c>
      <c r="AH5" t="n">
        <v>297808.7441889069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222.7474853385894</v>
      </c>
      <c r="AB6" t="n">
        <v>304.77293636562</v>
      </c>
      <c r="AC6" t="n">
        <v>275.6858350704781</v>
      </c>
      <c r="AD6" t="n">
        <v>222747.4853385894</v>
      </c>
      <c r="AE6" t="n">
        <v>304772.9363656199</v>
      </c>
      <c r="AF6" t="n">
        <v>2.837566978301455e-06</v>
      </c>
      <c r="AG6" t="n">
        <v>0.7027083333333333</v>
      </c>
      <c r="AH6" t="n">
        <v>275685.8350704781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206.7773863620614</v>
      </c>
      <c r="AB7" t="n">
        <v>282.9219423949032</v>
      </c>
      <c r="AC7" t="n">
        <v>255.9202692962568</v>
      </c>
      <c r="AD7" t="n">
        <v>206777.3863620614</v>
      </c>
      <c r="AE7" t="n">
        <v>282921.9423949032</v>
      </c>
      <c r="AF7" t="n">
        <v>2.907441287431496e-06</v>
      </c>
      <c r="AG7" t="n">
        <v>0.6858333333333334</v>
      </c>
      <c r="AH7" t="n">
        <v>255920.2692962568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197.1844845023404</v>
      </c>
      <c r="AB8" t="n">
        <v>269.7965108614781</v>
      </c>
      <c r="AC8" t="n">
        <v>244.0475105267188</v>
      </c>
      <c r="AD8" t="n">
        <v>197184.4845023404</v>
      </c>
      <c r="AE8" t="n">
        <v>269796.510861478</v>
      </c>
      <c r="AF8" t="n">
        <v>2.944388524861901e-06</v>
      </c>
      <c r="AG8" t="n">
        <v>0.6772916666666666</v>
      </c>
      <c r="AH8" t="n">
        <v>244047.5105267187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195.3913091570772</v>
      </c>
      <c r="AB9" t="n">
        <v>267.3430092447771</v>
      </c>
      <c r="AC9" t="n">
        <v>241.8281676608038</v>
      </c>
      <c r="AD9" t="n">
        <v>195391.3091570772</v>
      </c>
      <c r="AE9" t="n">
        <v>267343.0092447771</v>
      </c>
      <c r="AF9" t="n">
        <v>2.949174436446151e-06</v>
      </c>
      <c r="AG9" t="n">
        <v>0.67625</v>
      </c>
      <c r="AH9" t="n">
        <v>241828.1676608039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196.3361794402242</v>
      </c>
      <c r="AB10" t="n">
        <v>268.6358224509132</v>
      </c>
      <c r="AC10" t="n">
        <v>242.9975965890214</v>
      </c>
      <c r="AD10" t="n">
        <v>196336.1794402243</v>
      </c>
      <c r="AE10" t="n">
        <v>268635.8224509132</v>
      </c>
      <c r="AF10" t="n">
        <v>2.949365872909521e-06</v>
      </c>
      <c r="AG10" t="n">
        <v>0.6760416666666668</v>
      </c>
      <c r="AH10" t="n">
        <v>242997.5965890214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124.8106207562182</v>
      </c>
      <c r="AB2" t="n">
        <v>170.7713975745591</v>
      </c>
      <c r="AC2" t="n">
        <v>154.4732150692524</v>
      </c>
      <c r="AD2" t="n">
        <v>124810.6207562182</v>
      </c>
      <c r="AE2" t="n">
        <v>170771.3975745591</v>
      </c>
      <c r="AF2" t="n">
        <v>3.187392772252319e-06</v>
      </c>
      <c r="AG2" t="n">
        <v>0.7487499999999999</v>
      </c>
      <c r="AH2" t="n">
        <v>154473.2150692524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125.0045354733584</v>
      </c>
      <c r="AB3" t="n">
        <v>171.0367202454637</v>
      </c>
      <c r="AC3" t="n">
        <v>154.7132157168287</v>
      </c>
      <c r="AD3" t="n">
        <v>125004.5354733584</v>
      </c>
      <c r="AE3" t="n">
        <v>171036.7202454637</v>
      </c>
      <c r="AF3" t="n">
        <v>3.202169903164109e-06</v>
      </c>
      <c r="AG3" t="n">
        <v>0.7452083333333334</v>
      </c>
      <c r="AH3" t="n">
        <v>154713.2157168287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428.021726523136</v>
      </c>
      <c r="AB2" t="n">
        <v>585.6382092148357</v>
      </c>
      <c r="AC2" t="n">
        <v>529.7457204757599</v>
      </c>
      <c r="AD2" t="n">
        <v>428021.726523136</v>
      </c>
      <c r="AE2" t="n">
        <v>585638.2092148357</v>
      </c>
      <c r="AF2" t="n">
        <v>1.963697141498763e-06</v>
      </c>
      <c r="AG2" t="n">
        <v>1.055833333333333</v>
      </c>
      <c r="AH2" t="n">
        <v>529745.7204757598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252.1356218919019</v>
      </c>
      <c r="AB3" t="n">
        <v>344.9830813109232</v>
      </c>
      <c r="AC3" t="n">
        <v>312.0583802175072</v>
      </c>
      <c r="AD3" t="n">
        <v>252135.6218919019</v>
      </c>
      <c r="AE3" t="n">
        <v>344983.0813109232</v>
      </c>
      <c r="AF3" t="n">
        <v>2.625460988403277e-06</v>
      </c>
      <c r="AG3" t="n">
        <v>0.7895833333333333</v>
      </c>
      <c r="AH3" t="n">
        <v>312058.3802175072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210.6278839307641</v>
      </c>
      <c r="AB4" t="n">
        <v>288.1903630403633</v>
      </c>
      <c r="AC4" t="n">
        <v>260.6858792695907</v>
      </c>
      <c r="AD4" t="n">
        <v>210627.8839307641</v>
      </c>
      <c r="AE4" t="n">
        <v>288190.3630403633</v>
      </c>
      <c r="AF4" t="n">
        <v>2.859416898790121e-06</v>
      </c>
      <c r="AG4" t="n">
        <v>0.725</v>
      </c>
      <c r="AH4" t="n">
        <v>260685.8792695907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186.6032508963132</v>
      </c>
      <c r="AB5" t="n">
        <v>255.318800230638</v>
      </c>
      <c r="AC5" t="n">
        <v>230.951532278887</v>
      </c>
      <c r="AD5" t="n">
        <v>186603.2508963132</v>
      </c>
      <c r="AE5" t="n">
        <v>255318.800230638</v>
      </c>
      <c r="AF5" t="n">
        <v>2.993063341856701e-06</v>
      </c>
      <c r="AG5" t="n">
        <v>0.6927083333333334</v>
      </c>
      <c r="AH5" t="n">
        <v>230951.532278887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175.0637005484751</v>
      </c>
      <c r="AB6" t="n">
        <v>239.5298783557022</v>
      </c>
      <c r="AC6" t="n">
        <v>216.669482947799</v>
      </c>
      <c r="AD6" t="n">
        <v>175063.7005484751</v>
      </c>
      <c r="AE6" t="n">
        <v>239529.8783557022</v>
      </c>
      <c r="AF6" t="n">
        <v>3.047497150015613e-06</v>
      </c>
      <c r="AG6" t="n">
        <v>0.6802083333333333</v>
      </c>
      <c r="AH6" t="n">
        <v>216669.482947799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175.1369136516689</v>
      </c>
      <c r="AB7" t="n">
        <v>239.6300517534261</v>
      </c>
      <c r="AC7" t="n">
        <v>216.7600959370384</v>
      </c>
      <c r="AD7" t="n">
        <v>175136.9136516689</v>
      </c>
      <c r="AE7" t="n">
        <v>239630.0517534261</v>
      </c>
      <c r="AF7" t="n">
        <v>3.054562598606625e-06</v>
      </c>
      <c r="AG7" t="n">
        <v>0.67875</v>
      </c>
      <c r="AH7" t="n">
        <v>216760.0959370384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523.3874712749888</v>
      </c>
      <c r="AB2" t="n">
        <v>716.1218284240466</v>
      </c>
      <c r="AC2" t="n">
        <v>647.7761662025538</v>
      </c>
      <c r="AD2" t="n">
        <v>523387.4712749888</v>
      </c>
      <c r="AE2" t="n">
        <v>716121.8284240466</v>
      </c>
      <c r="AF2" t="n">
        <v>1.773779437870205e-06</v>
      </c>
      <c r="AG2" t="n">
        <v>1.145208333333333</v>
      </c>
      <c r="AH2" t="n">
        <v>647776.1662025538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288.9494577974425</v>
      </c>
      <c r="AB3" t="n">
        <v>395.353395708863</v>
      </c>
      <c r="AC3" t="n">
        <v>357.6214225043843</v>
      </c>
      <c r="AD3" t="n">
        <v>288949.4577974425</v>
      </c>
      <c r="AE3" t="n">
        <v>395353.395708863</v>
      </c>
      <c r="AF3" t="n">
        <v>2.477558020903799e-06</v>
      </c>
      <c r="AG3" t="n">
        <v>0.82</v>
      </c>
      <c r="AH3" t="n">
        <v>357621.4225043842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239.028459192527</v>
      </c>
      <c r="AB4" t="n">
        <v>327.0492830584399</v>
      </c>
      <c r="AC4" t="n">
        <v>295.8361584999913</v>
      </c>
      <c r="AD4" t="n">
        <v>239028.459192527</v>
      </c>
      <c r="AE4" t="n">
        <v>327049.2830584399</v>
      </c>
      <c r="AF4" t="n">
        <v>2.730969012494865e-06</v>
      </c>
      <c r="AG4" t="n">
        <v>0.74375</v>
      </c>
      <c r="AH4" t="n">
        <v>295836.1584999913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214.1555723680616</v>
      </c>
      <c r="AB5" t="n">
        <v>293.0171019909013</v>
      </c>
      <c r="AC5" t="n">
        <v>265.0519610290616</v>
      </c>
      <c r="AD5" t="n">
        <v>214155.5723680616</v>
      </c>
      <c r="AE5" t="n">
        <v>293017.1019909013</v>
      </c>
      <c r="AF5" t="n">
        <v>2.867473586649344e-06</v>
      </c>
      <c r="AG5" t="n">
        <v>0.7083333333333334</v>
      </c>
      <c r="AH5" t="n">
        <v>265051.9610290616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196.4471249375813</v>
      </c>
      <c r="AB6" t="n">
        <v>268.787622974967</v>
      </c>
      <c r="AC6" t="n">
        <v>243.134909484113</v>
      </c>
      <c r="AD6" t="n">
        <v>196447.1249375814</v>
      </c>
      <c r="AE6" t="n">
        <v>268787.622974967</v>
      </c>
      <c r="AF6" t="n">
        <v>2.951911416090615e-06</v>
      </c>
      <c r="AG6" t="n">
        <v>0.688125</v>
      </c>
      <c r="AH6" t="n">
        <v>243134.909484113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184.5220624414331</v>
      </c>
      <c r="AB7" t="n">
        <v>252.4712263711179</v>
      </c>
      <c r="AC7" t="n">
        <v>228.3757268719236</v>
      </c>
      <c r="AD7" t="n">
        <v>184522.0624414331</v>
      </c>
      <c r="AE7" t="n">
        <v>252471.2263711179</v>
      </c>
      <c r="AF7" t="n">
        <v>2.999688017044682e-06</v>
      </c>
      <c r="AG7" t="n">
        <v>0.6770833333333334</v>
      </c>
      <c r="AH7" t="n">
        <v>228375.7268719236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184.1090163318395</v>
      </c>
      <c r="AB8" t="n">
        <v>251.9060784616639</v>
      </c>
      <c r="AC8" t="n">
        <v>227.8645158857576</v>
      </c>
      <c r="AD8" t="n">
        <v>184109.0163318395</v>
      </c>
      <c r="AE8" t="n">
        <v>251906.0784616639</v>
      </c>
      <c r="AF8" t="n">
        <v>3.005635716347128e-06</v>
      </c>
      <c r="AG8" t="n">
        <v>0.6758333333333333</v>
      </c>
      <c r="AH8" t="n">
        <v>227864.5158857576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768.5044575924323</v>
      </c>
      <c r="AB2" t="n">
        <v>1051.50170290181</v>
      </c>
      <c r="AC2" t="n">
        <v>951.1478561687691</v>
      </c>
      <c r="AD2" t="n">
        <v>768504.4575924324</v>
      </c>
      <c r="AE2" t="n">
        <v>1051501.70290181</v>
      </c>
      <c r="AF2" t="n">
        <v>1.448295800932687e-06</v>
      </c>
      <c r="AG2" t="n">
        <v>1.35375</v>
      </c>
      <c r="AH2" t="n">
        <v>951147.8561687691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369.5250167211897</v>
      </c>
      <c r="AB3" t="n">
        <v>505.6004301711123</v>
      </c>
      <c r="AC3" t="n">
        <v>457.3466347302411</v>
      </c>
      <c r="AD3" t="n">
        <v>369525.0167211897</v>
      </c>
      <c r="AE3" t="n">
        <v>505600.4301711123</v>
      </c>
      <c r="AF3" t="n">
        <v>2.210888618851822e-06</v>
      </c>
      <c r="AG3" t="n">
        <v>0.886875</v>
      </c>
      <c r="AH3" t="n">
        <v>457346.6347302411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298.2591570966477</v>
      </c>
      <c r="AB4" t="n">
        <v>408.0913370049818</v>
      </c>
      <c r="AC4" t="n">
        <v>369.1436725610142</v>
      </c>
      <c r="AD4" t="n">
        <v>298259.1570966477</v>
      </c>
      <c r="AE4" t="n">
        <v>408091.3370049818</v>
      </c>
      <c r="AF4" t="n">
        <v>2.49576686886308e-06</v>
      </c>
      <c r="AG4" t="n">
        <v>0.785625</v>
      </c>
      <c r="AH4" t="n">
        <v>369143.6725610142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266.1620357600892</v>
      </c>
      <c r="AB5" t="n">
        <v>364.1746395672471</v>
      </c>
      <c r="AC5" t="n">
        <v>329.418323089265</v>
      </c>
      <c r="AD5" t="n">
        <v>266162.0357600892</v>
      </c>
      <c r="AE5" t="n">
        <v>364174.6395672471</v>
      </c>
      <c r="AF5" t="n">
        <v>2.647193728548615e-06</v>
      </c>
      <c r="AG5" t="n">
        <v>0.740625</v>
      </c>
      <c r="AH5" t="n">
        <v>329418.323089265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245.1491631934533</v>
      </c>
      <c r="AB6" t="n">
        <v>335.4239002989061</v>
      </c>
      <c r="AC6" t="n">
        <v>303.4115140248792</v>
      </c>
      <c r="AD6" t="n">
        <v>245149.1631934533</v>
      </c>
      <c r="AE6" t="n">
        <v>335423.9002989061</v>
      </c>
      <c r="AF6" t="n">
        <v>2.747799889520545e-06</v>
      </c>
      <c r="AG6" t="n">
        <v>0.7135416666666666</v>
      </c>
      <c r="AH6" t="n">
        <v>303411.5140248792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231.6386059510106</v>
      </c>
      <c r="AB7" t="n">
        <v>316.9381598360865</v>
      </c>
      <c r="AC7" t="n">
        <v>286.6900266869254</v>
      </c>
      <c r="AD7" t="n">
        <v>231638.6059510107</v>
      </c>
      <c r="AE7" t="n">
        <v>316938.1598360864</v>
      </c>
      <c r="AF7" t="n">
        <v>2.808502390761794e-06</v>
      </c>
      <c r="AG7" t="n">
        <v>0.698125</v>
      </c>
      <c r="AH7" t="n">
        <v>286690.0266869254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218.8128276951368</v>
      </c>
      <c r="AB8" t="n">
        <v>299.3893641930065</v>
      </c>
      <c r="AC8" t="n">
        <v>270.8160634701261</v>
      </c>
      <c r="AD8" t="n">
        <v>218812.8276951368</v>
      </c>
      <c r="AE8" t="n">
        <v>299389.3641930065</v>
      </c>
      <c r="AF8" t="n">
        <v>2.859887763905549e-06</v>
      </c>
      <c r="AG8" t="n">
        <v>0.6856249999999999</v>
      </c>
      <c r="AH8" t="n">
        <v>270816.0634701261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209.4383258027762</v>
      </c>
      <c r="AB9" t="n">
        <v>286.5627571300503</v>
      </c>
      <c r="AC9" t="n">
        <v>259.2136097829982</v>
      </c>
      <c r="AD9" t="n">
        <v>209438.3258027762</v>
      </c>
      <c r="AE9" t="n">
        <v>286562.7571300503</v>
      </c>
      <c r="AF9" t="n">
        <v>2.889909621108586e-06</v>
      </c>
      <c r="AG9" t="n">
        <v>0.6785416666666667</v>
      </c>
      <c r="AH9" t="n">
        <v>259213.6097829982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205.6713757309717</v>
      </c>
      <c r="AB10" t="n">
        <v>281.4086498557016</v>
      </c>
      <c r="AC10" t="n">
        <v>254.5514032730768</v>
      </c>
      <c r="AD10" t="n">
        <v>205671.3757309717</v>
      </c>
      <c r="AE10" t="n">
        <v>281408.6498557017</v>
      </c>
      <c r="AF10" t="n">
        <v>2.902803020597037e-06</v>
      </c>
      <c r="AG10" t="n">
        <v>0.6754166666666667</v>
      </c>
      <c r="AH10" t="n">
        <v>254551.4032730768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206.7276056529538</v>
      </c>
      <c r="AB11" t="n">
        <v>282.8538302325323</v>
      </c>
      <c r="AC11" t="n">
        <v>255.8586576630666</v>
      </c>
      <c r="AD11" t="n">
        <v>206727.6056529538</v>
      </c>
      <c r="AE11" t="n">
        <v>282853.8302325323</v>
      </c>
      <c r="AF11" t="n">
        <v>2.902520683381961e-06</v>
      </c>
      <c r="AG11" t="n">
        <v>0.6754166666666667</v>
      </c>
      <c r="AH11" t="n">
        <v>255858.6576630666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347.7026667257395</v>
      </c>
      <c r="AB2" t="n">
        <v>475.742128173202</v>
      </c>
      <c r="AC2" t="n">
        <v>430.3379671686214</v>
      </c>
      <c r="AD2" t="n">
        <v>347702.6667257395</v>
      </c>
      <c r="AE2" t="n">
        <v>475742.128173202</v>
      </c>
      <c r="AF2" t="n">
        <v>2.170598805994577e-06</v>
      </c>
      <c r="AG2" t="n">
        <v>0.9772916666666666</v>
      </c>
      <c r="AH2" t="n">
        <v>430337.9671686214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216.1795057581576</v>
      </c>
      <c r="AB3" t="n">
        <v>295.7863369448687</v>
      </c>
      <c r="AC3" t="n">
        <v>267.5569040856689</v>
      </c>
      <c r="AD3" t="n">
        <v>216179.5057581576</v>
      </c>
      <c r="AE3" t="n">
        <v>295786.3369448687</v>
      </c>
      <c r="AF3" t="n">
        <v>2.790653533163157e-06</v>
      </c>
      <c r="AG3" t="n">
        <v>0.7599999999999999</v>
      </c>
      <c r="AH3" t="n">
        <v>267556.9040856689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180.2610077792236</v>
      </c>
      <c r="AB4" t="n">
        <v>246.6410633978213</v>
      </c>
      <c r="AC4" t="n">
        <v>223.1019864701114</v>
      </c>
      <c r="AD4" t="n">
        <v>180261.0077792236</v>
      </c>
      <c r="AE4" t="n">
        <v>246641.0633978213</v>
      </c>
      <c r="AF4" t="n">
        <v>3.011999834782943e-06</v>
      </c>
      <c r="AG4" t="n">
        <v>0.7041666666666666</v>
      </c>
      <c r="AH4" t="n">
        <v>223101.9864701114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164.4160079092179</v>
      </c>
      <c r="AB5" t="n">
        <v>224.9612355436314</v>
      </c>
      <c r="AC5" t="n">
        <v>203.491250958489</v>
      </c>
      <c r="AD5" t="n">
        <v>164416.0079092179</v>
      </c>
      <c r="AE5" t="n">
        <v>224961.2355436314</v>
      </c>
      <c r="AF5" t="n">
        <v>3.100171820616768e-06</v>
      </c>
      <c r="AG5" t="n">
        <v>0.6841666666666667</v>
      </c>
      <c r="AH5" t="n">
        <v>203491.250958489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164.853703638507</v>
      </c>
      <c r="AB6" t="n">
        <v>225.5601101502171</v>
      </c>
      <c r="AC6" t="n">
        <v>204.0329698131481</v>
      </c>
      <c r="AD6" t="n">
        <v>164853.703638507</v>
      </c>
      <c r="AE6" t="n">
        <v>225560.1101502171</v>
      </c>
      <c r="AF6" t="n">
        <v>3.105364397149706e-06</v>
      </c>
      <c r="AG6" t="n">
        <v>0.683125</v>
      </c>
      <c r="AH6" t="n">
        <v>204032.9698131481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242.7990468805478</v>
      </c>
      <c r="AB2" t="n">
        <v>332.2083674797761</v>
      </c>
      <c r="AC2" t="n">
        <v>300.5028671449771</v>
      </c>
      <c r="AD2" t="n">
        <v>242799.0468805478</v>
      </c>
      <c r="AE2" t="n">
        <v>332208.3674797761</v>
      </c>
      <c r="AF2" t="n">
        <v>2.545703337442378e-06</v>
      </c>
      <c r="AG2" t="n">
        <v>0.8679166666666666</v>
      </c>
      <c r="AH2" t="n">
        <v>300502.8671449772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160.1023207474648</v>
      </c>
      <c r="AB3" t="n">
        <v>219.0590584624773</v>
      </c>
      <c r="AC3" t="n">
        <v>198.1523693742009</v>
      </c>
      <c r="AD3" t="n">
        <v>160102.3207474648</v>
      </c>
      <c r="AE3" t="n">
        <v>219059.0584624773</v>
      </c>
      <c r="AF3" t="n">
        <v>3.089885474026007e-06</v>
      </c>
      <c r="AG3" t="n">
        <v>0.715</v>
      </c>
      <c r="AH3" t="n">
        <v>198152.3693742009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148.4042510583149</v>
      </c>
      <c r="AB4" t="n">
        <v>203.053243431379</v>
      </c>
      <c r="AC4" t="n">
        <v>183.674126865363</v>
      </c>
      <c r="AD4" t="n">
        <v>148404.2510583149</v>
      </c>
      <c r="AE4" t="n">
        <v>203053.243431379</v>
      </c>
      <c r="AF4" t="n">
        <v>3.174837703884413e-06</v>
      </c>
      <c r="AG4" t="n">
        <v>0.6960416666666666</v>
      </c>
      <c r="AH4" t="n">
        <v>183674.126865363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179.7180651482186</v>
      </c>
      <c r="AB2" t="n">
        <v>245.8981853371423</v>
      </c>
      <c r="AC2" t="n">
        <v>222.4300076489075</v>
      </c>
      <c r="AD2" t="n">
        <v>179718.0651482186</v>
      </c>
      <c r="AE2" t="n">
        <v>245898.1853371423</v>
      </c>
      <c r="AF2" t="n">
        <v>2.859638675785234e-06</v>
      </c>
      <c r="AG2" t="n">
        <v>0.7993749999999999</v>
      </c>
      <c r="AH2" t="n">
        <v>222430.0076489075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136.0544092088183</v>
      </c>
      <c r="AB3" t="n">
        <v>186.1556449763365</v>
      </c>
      <c r="AC3" t="n">
        <v>168.389211490936</v>
      </c>
      <c r="AD3" t="n">
        <v>136054.4092088183</v>
      </c>
      <c r="AE3" t="n">
        <v>186155.6449763365</v>
      </c>
      <c r="AF3" t="n">
        <v>3.215324407106766e-06</v>
      </c>
      <c r="AG3" t="n">
        <v>0.7108333333333333</v>
      </c>
      <c r="AH3" t="n">
        <v>168389.211490936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117.1887146524274</v>
      </c>
      <c r="AB2" t="n">
        <v>160.342769388592</v>
      </c>
      <c r="AC2" t="n">
        <v>145.0398805206792</v>
      </c>
      <c r="AD2" t="n">
        <v>117188.7146524274</v>
      </c>
      <c r="AE2" t="n">
        <v>160342.769388592</v>
      </c>
      <c r="AF2" t="n">
        <v>3.134853756376154e-06</v>
      </c>
      <c r="AG2" t="n">
        <v>0.7825000000000001</v>
      </c>
      <c r="AH2" t="n">
        <v>145039.8805206793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474.3841530522362</v>
      </c>
      <c r="AB2" t="n">
        <v>649.0733265578542</v>
      </c>
      <c r="AC2" t="n">
        <v>587.126679251307</v>
      </c>
      <c r="AD2" t="n">
        <v>474384.1530522362</v>
      </c>
      <c r="AE2" t="n">
        <v>649073.3265578542</v>
      </c>
      <c r="AF2" t="n">
        <v>1.865147378324473e-06</v>
      </c>
      <c r="AG2" t="n">
        <v>1.1</v>
      </c>
      <c r="AH2" t="n">
        <v>587126.679251307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270.3179893236566</v>
      </c>
      <c r="AB3" t="n">
        <v>369.8609985806513</v>
      </c>
      <c r="AC3" t="n">
        <v>334.5619839792849</v>
      </c>
      <c r="AD3" t="n">
        <v>270317.9893236566</v>
      </c>
      <c r="AE3" t="n">
        <v>369860.9985806513</v>
      </c>
      <c r="AF3" t="n">
        <v>2.550347772114425e-06</v>
      </c>
      <c r="AG3" t="n">
        <v>0.804375</v>
      </c>
      <c r="AH3" t="n">
        <v>334561.9839792849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223.8958872181566</v>
      </c>
      <c r="AB4" t="n">
        <v>306.3442304811581</v>
      </c>
      <c r="AC4" t="n">
        <v>277.1071670809549</v>
      </c>
      <c r="AD4" t="n">
        <v>223895.8872181566</v>
      </c>
      <c r="AE4" t="n">
        <v>306344.2304811581</v>
      </c>
      <c r="AF4" t="n">
        <v>2.800084506614471e-06</v>
      </c>
      <c r="AG4" t="n">
        <v>0.7327083333333334</v>
      </c>
      <c r="AH4" t="n">
        <v>277107.1670809549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200.5625186479898</v>
      </c>
      <c r="AB5" t="n">
        <v>274.4184862079018</v>
      </c>
      <c r="AC5" t="n">
        <v>248.2283710330644</v>
      </c>
      <c r="AD5" t="n">
        <v>200562.5186479898</v>
      </c>
      <c r="AE5" t="n">
        <v>274418.4862079018</v>
      </c>
      <c r="AF5" t="n">
        <v>2.925445257016111e-06</v>
      </c>
      <c r="AG5" t="n">
        <v>0.7012499999999999</v>
      </c>
      <c r="AH5" t="n">
        <v>248228.3710330644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183.5951480334183</v>
      </c>
      <c r="AB6" t="n">
        <v>251.202981185495</v>
      </c>
      <c r="AC6" t="n">
        <v>227.2285212268228</v>
      </c>
      <c r="AD6" t="n">
        <v>183595.1480334183</v>
      </c>
      <c r="AE6" t="n">
        <v>251202.981185495</v>
      </c>
      <c r="AF6" t="n">
        <v>3.009445822681939e-06</v>
      </c>
      <c r="AG6" t="n">
        <v>0.6816666666666666</v>
      </c>
      <c r="AH6" t="n">
        <v>227228.5212268228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179.5911162086122</v>
      </c>
      <c r="AB7" t="n">
        <v>245.7244881973809</v>
      </c>
      <c r="AC7" t="n">
        <v>222.2728879203794</v>
      </c>
      <c r="AD7" t="n">
        <v>179591.1162086122</v>
      </c>
      <c r="AE7" t="n">
        <v>245724.4881973809</v>
      </c>
      <c r="AF7" t="n">
        <v>3.024611223751736e-06</v>
      </c>
      <c r="AG7" t="n">
        <v>0.6783333333333333</v>
      </c>
      <c r="AH7" t="n">
        <v>222272.8879203794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698.2640701627595</v>
      </c>
      <c r="AB2" t="n">
        <v>955.3957060333393</v>
      </c>
      <c r="AC2" t="n">
        <v>864.2140807558119</v>
      </c>
      <c r="AD2" t="n">
        <v>698264.0701627595</v>
      </c>
      <c r="AE2" t="n">
        <v>955395.7060333393</v>
      </c>
      <c r="AF2" t="n">
        <v>1.524681414126502e-06</v>
      </c>
      <c r="AG2" t="n">
        <v>1.296666666666667</v>
      </c>
      <c r="AH2" t="n">
        <v>864214.0807558119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348.9356351719932</v>
      </c>
      <c r="AB3" t="n">
        <v>477.4291299960951</v>
      </c>
      <c r="AC3" t="n">
        <v>431.8639639052594</v>
      </c>
      <c r="AD3" t="n">
        <v>348935.6351719932</v>
      </c>
      <c r="AE3" t="n">
        <v>477429.1299960951</v>
      </c>
      <c r="AF3" t="n">
        <v>2.272455705737682e-06</v>
      </c>
      <c r="AG3" t="n">
        <v>0.87</v>
      </c>
      <c r="AH3" t="n">
        <v>431863.9639052594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283.864620302942</v>
      </c>
      <c r="AB4" t="n">
        <v>388.3960967216893</v>
      </c>
      <c r="AC4" t="n">
        <v>351.3281183679159</v>
      </c>
      <c r="AD4" t="n">
        <v>283864.620302942</v>
      </c>
      <c r="AE4" t="n">
        <v>388396.0967216893</v>
      </c>
      <c r="AF4" t="n">
        <v>2.548505885216987e-06</v>
      </c>
      <c r="AG4" t="n">
        <v>0.7758333333333334</v>
      </c>
      <c r="AH4" t="n">
        <v>351328.1183679159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253.5754961752525</v>
      </c>
      <c r="AB5" t="n">
        <v>346.9531808281728</v>
      </c>
      <c r="AC5" t="n">
        <v>313.8404562018832</v>
      </c>
      <c r="AD5" t="n">
        <v>253575.4961752525</v>
      </c>
      <c r="AE5" t="n">
        <v>346953.1808281728</v>
      </c>
      <c r="AF5" t="n">
        <v>2.698440324397909e-06</v>
      </c>
      <c r="AG5" t="n">
        <v>0.7327083333333334</v>
      </c>
      <c r="AH5" t="n">
        <v>313840.4562018832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234.0100659320223</v>
      </c>
      <c r="AB6" t="n">
        <v>320.1828960035355</v>
      </c>
      <c r="AC6" t="n">
        <v>289.62508978857</v>
      </c>
      <c r="AD6" t="n">
        <v>234010.0659320223</v>
      </c>
      <c r="AE6" t="n">
        <v>320182.8960035355</v>
      </c>
      <c r="AF6" t="n">
        <v>2.792291691707992e-06</v>
      </c>
      <c r="AG6" t="n">
        <v>0.7079166666666666</v>
      </c>
      <c r="AH6" t="n">
        <v>289625.08978857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220.0603368075164</v>
      </c>
      <c r="AB7" t="n">
        <v>301.0962611967813</v>
      </c>
      <c r="AC7" t="n">
        <v>272.3600566195062</v>
      </c>
      <c r="AD7" t="n">
        <v>220060.3368075165</v>
      </c>
      <c r="AE7" t="n">
        <v>301096.2611967813</v>
      </c>
      <c r="AF7" t="n">
        <v>2.854353162103133e-06</v>
      </c>
      <c r="AG7" t="n">
        <v>0.6927083333333334</v>
      </c>
      <c r="AH7" t="n">
        <v>272360.0566195062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207.2650576883084</v>
      </c>
      <c r="AB8" t="n">
        <v>283.5891958180146</v>
      </c>
      <c r="AC8" t="n">
        <v>256.5238409891627</v>
      </c>
      <c r="AD8" t="n">
        <v>207265.0576883084</v>
      </c>
      <c r="AE8" t="n">
        <v>283589.1958180146</v>
      </c>
      <c r="AF8" t="n">
        <v>2.903793568946969e-06</v>
      </c>
      <c r="AG8" t="n">
        <v>0.6808333333333333</v>
      </c>
      <c r="AH8" t="n">
        <v>256523.8409891627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199.8051475134631</v>
      </c>
      <c r="AB9" t="n">
        <v>273.3822176087865</v>
      </c>
      <c r="AC9" t="n">
        <v>247.2910024546362</v>
      </c>
      <c r="AD9" t="n">
        <v>199805.147513463</v>
      </c>
      <c r="AE9" t="n">
        <v>273382.2176087865</v>
      </c>
      <c r="AF9" t="n">
        <v>2.930743809913667e-06</v>
      </c>
      <c r="AG9" t="n">
        <v>0.6745833333333334</v>
      </c>
      <c r="AH9" t="n">
        <v>247291.0024546362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200.5886946244235</v>
      </c>
      <c r="AB10" t="n">
        <v>274.4543013336609</v>
      </c>
      <c r="AC10" t="n">
        <v>248.260768013488</v>
      </c>
      <c r="AD10" t="n">
        <v>200588.6946244235</v>
      </c>
      <c r="AE10" t="n">
        <v>274454.3013336609</v>
      </c>
      <c r="AF10" t="n">
        <v>2.92903569604958e-06</v>
      </c>
      <c r="AG10" t="n">
        <v>0.6749999999999999</v>
      </c>
      <c r="AH10" t="n">
        <v>248260.768013488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110.7285963355328</v>
      </c>
      <c r="AB2" t="n">
        <v>151.5037505071154</v>
      </c>
      <c r="AC2" t="n">
        <v>137.0444451956069</v>
      </c>
      <c r="AD2" t="n">
        <v>110728.5963355328</v>
      </c>
      <c r="AE2" t="n">
        <v>151503.7505071154</v>
      </c>
      <c r="AF2" t="n">
        <v>2.943018133167353e-06</v>
      </c>
      <c r="AG2" t="n">
        <v>0.863125</v>
      </c>
      <c r="AH2" t="n">
        <v>137044.4451956069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276.2084209910505</v>
      </c>
      <c r="AB2" t="n">
        <v>377.9205470554841</v>
      </c>
      <c r="AC2" t="n">
        <v>341.852340459327</v>
      </c>
      <c r="AD2" t="n">
        <v>276208.4209910505</v>
      </c>
      <c r="AE2" t="n">
        <v>377920.5470554841</v>
      </c>
      <c r="AF2" t="n">
        <v>2.40952039241835e-06</v>
      </c>
      <c r="AG2" t="n">
        <v>0.9035416666666666</v>
      </c>
      <c r="AH2" t="n">
        <v>341852.340459327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178.8022673343365</v>
      </c>
      <c r="AB3" t="n">
        <v>244.6451503660413</v>
      </c>
      <c r="AC3" t="n">
        <v>221.2965605768024</v>
      </c>
      <c r="AD3" t="n">
        <v>178802.2673343365</v>
      </c>
      <c r="AE3" t="n">
        <v>244645.1503660413</v>
      </c>
      <c r="AF3" t="n">
        <v>2.985276100153449e-06</v>
      </c>
      <c r="AG3" t="n">
        <v>0.729375</v>
      </c>
      <c r="AH3" t="n">
        <v>221296.5605768024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154.1964463763497</v>
      </c>
      <c r="AB4" t="n">
        <v>210.978380599133</v>
      </c>
      <c r="AC4" t="n">
        <v>190.8429000648289</v>
      </c>
      <c r="AD4" t="n">
        <v>154196.4463763497</v>
      </c>
      <c r="AE4" t="n">
        <v>210978.380599133</v>
      </c>
      <c r="AF4" t="n">
        <v>3.149359683588574e-06</v>
      </c>
      <c r="AG4" t="n">
        <v>0.6914583333333333</v>
      </c>
      <c r="AH4" t="n">
        <v>190842.900064829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154.0503448649243</v>
      </c>
      <c r="AB5" t="n">
        <v>210.7784780656571</v>
      </c>
      <c r="AC5" t="n">
        <v>190.662075948583</v>
      </c>
      <c r="AD5" t="n">
        <v>154050.3448649244</v>
      </c>
      <c r="AE5" t="n">
        <v>210778.4780656571</v>
      </c>
      <c r="AF5" t="n">
        <v>3.154062716234804e-06</v>
      </c>
      <c r="AG5" t="n">
        <v>0.6904166666666667</v>
      </c>
      <c r="AH5" t="n">
        <v>190662.075948583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386.2525983725006</v>
      </c>
      <c r="AB2" t="n">
        <v>528.4878453552551</v>
      </c>
      <c r="AC2" t="n">
        <v>478.0497071318982</v>
      </c>
      <c r="AD2" t="n">
        <v>386252.5983725006</v>
      </c>
      <c r="AE2" t="n">
        <v>528487.8453552551</v>
      </c>
      <c r="AF2" t="n">
        <v>2.065075508089664e-06</v>
      </c>
      <c r="AG2" t="n">
        <v>1.015208333333333</v>
      </c>
      <c r="AH2" t="n">
        <v>478049.7071318982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234.3183765896348</v>
      </c>
      <c r="AB3" t="n">
        <v>320.604740246987</v>
      </c>
      <c r="AC3" t="n">
        <v>290.0066738094887</v>
      </c>
      <c r="AD3" t="n">
        <v>234318.3765896348</v>
      </c>
      <c r="AE3" t="n">
        <v>320604.740246987</v>
      </c>
      <c r="AF3" t="n">
        <v>2.704229609701784e-06</v>
      </c>
      <c r="AG3" t="n">
        <v>0.7752083333333334</v>
      </c>
      <c r="AH3" t="n">
        <v>290006.6738094888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195.7235801951356</v>
      </c>
      <c r="AB4" t="n">
        <v>267.797637137812</v>
      </c>
      <c r="AC4" t="n">
        <v>242.2394065058019</v>
      </c>
      <c r="AD4" t="n">
        <v>195723.5801951356</v>
      </c>
      <c r="AE4" t="n">
        <v>267797.637137812</v>
      </c>
      <c r="AF4" t="n">
        <v>2.93344765810739e-06</v>
      </c>
      <c r="AG4" t="n">
        <v>0.7145833333333332</v>
      </c>
      <c r="AH4" t="n">
        <v>242239.4065058019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174.0182597847201</v>
      </c>
      <c r="AB5" t="n">
        <v>238.099460181142</v>
      </c>
      <c r="AC5" t="n">
        <v>215.3755818762139</v>
      </c>
      <c r="AD5" t="n">
        <v>174018.2597847201</v>
      </c>
      <c r="AE5" t="n">
        <v>238099.460181142</v>
      </c>
      <c r="AF5" t="n">
        <v>3.053892787142294e-06</v>
      </c>
      <c r="AG5" t="n">
        <v>0.6864583333333334</v>
      </c>
      <c r="AH5" t="n">
        <v>215375.5818762139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168.8056370507836</v>
      </c>
      <c r="AB6" t="n">
        <v>230.9673197918885</v>
      </c>
      <c r="AC6" t="n">
        <v>208.9241229556866</v>
      </c>
      <c r="AD6" t="n">
        <v>168805.6370507836</v>
      </c>
      <c r="AE6" t="n">
        <v>230967.3197918885</v>
      </c>
      <c r="AF6" t="n">
        <v>3.080859616366483e-06</v>
      </c>
      <c r="AG6" t="n">
        <v>0.6804166666666666</v>
      </c>
      <c r="AH6" t="n">
        <v>208924.1229556866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