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  <c r="AA2" t="n">
        <v>1003.345854126898</v>
      </c>
      <c r="AB2" t="n">
        <v>1372.822062111475</v>
      </c>
      <c r="AC2" t="n">
        <v>1241.80185127142</v>
      </c>
      <c r="AD2" t="n">
        <v>1003345.854126898</v>
      </c>
      <c r="AE2" t="n">
        <v>1372822.062111475</v>
      </c>
      <c r="AF2" t="n">
        <v>1.262775604486688e-06</v>
      </c>
      <c r="AG2" t="n">
        <v>1.540416666666667</v>
      </c>
      <c r="AH2" t="n">
        <v>1241801.85127142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  <c r="AA3" t="n">
        <v>463.7230997996695</v>
      </c>
      <c r="AB3" t="n">
        <v>634.4864031652172</v>
      </c>
      <c r="AC3" t="n">
        <v>573.931911354388</v>
      </c>
      <c r="AD3" t="n">
        <v>463723.0997996695</v>
      </c>
      <c r="AE3" t="n">
        <v>634486.4031652173</v>
      </c>
      <c r="AF3" t="n">
        <v>1.977305859653906e-06</v>
      </c>
      <c r="AG3" t="n">
        <v>0.98375</v>
      </c>
      <c r="AH3" t="n">
        <v>573931.911354388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  <c r="AA4" t="n">
        <v>371.4377791820485</v>
      </c>
      <c r="AB4" t="n">
        <v>508.2175561551834</v>
      </c>
      <c r="AC4" t="n">
        <v>459.7139858835519</v>
      </c>
      <c r="AD4" t="n">
        <v>371437.7791820485</v>
      </c>
      <c r="AE4" t="n">
        <v>508217.5561551835</v>
      </c>
      <c r="AF4" t="n">
        <v>2.248627553305538e-06</v>
      </c>
      <c r="AG4" t="n">
        <v>0.8650000000000001</v>
      </c>
      <c r="AH4" t="n">
        <v>459713.9858835519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  <c r="AA5" t="n">
        <v>328.8142066907054</v>
      </c>
      <c r="AB5" t="n">
        <v>449.8981038532231</v>
      </c>
      <c r="AC5" t="n">
        <v>406.9604602574253</v>
      </c>
      <c r="AD5" t="n">
        <v>328814.2066907054</v>
      </c>
      <c r="AE5" t="n">
        <v>449898.1038532231</v>
      </c>
      <c r="AF5" t="n">
        <v>2.401187652213579e-06</v>
      </c>
      <c r="AG5" t="n">
        <v>0.8100000000000001</v>
      </c>
      <c r="AH5" t="n">
        <v>406960.4602574253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  <c r="AA6" t="n">
        <v>311.5835096222109</v>
      </c>
      <c r="AB6" t="n">
        <v>426.3223039594038</v>
      </c>
      <c r="AC6" t="n">
        <v>385.6347016166292</v>
      </c>
      <c r="AD6" t="n">
        <v>311583.5096222109</v>
      </c>
      <c r="AE6" t="n">
        <v>426322.3039594038</v>
      </c>
      <c r="AF6" t="n">
        <v>2.467010705904012e-06</v>
      </c>
      <c r="AG6" t="n">
        <v>0.7885416666666667</v>
      </c>
      <c r="AH6" t="n">
        <v>385634.7016166292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  <c r="AA7" t="n">
        <v>292.7595424989378</v>
      </c>
      <c r="AB7" t="n">
        <v>400.5665216865227</v>
      </c>
      <c r="AC7" t="n">
        <v>362.3370150554043</v>
      </c>
      <c r="AD7" t="n">
        <v>292759.5424989378</v>
      </c>
      <c r="AE7" t="n">
        <v>400566.5216865227</v>
      </c>
      <c r="AF7" t="n">
        <v>2.534981178367325e-06</v>
      </c>
      <c r="AG7" t="n">
        <v>0.7672916666666666</v>
      </c>
      <c r="AH7" t="n">
        <v>362337.0150554043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  <c r="AA8" t="n">
        <v>277.7000194120069</v>
      </c>
      <c r="AB8" t="n">
        <v>379.9614178197148</v>
      </c>
      <c r="AC8" t="n">
        <v>343.6984333821997</v>
      </c>
      <c r="AD8" t="n">
        <v>277700.0194120069</v>
      </c>
      <c r="AE8" t="n">
        <v>379961.4178197148</v>
      </c>
      <c r="AF8" t="n">
        <v>2.586892693050845e-06</v>
      </c>
      <c r="AG8" t="n">
        <v>0.7518750000000001</v>
      </c>
      <c r="AH8" t="n">
        <v>343698.4333821997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  <c r="AA9" t="n">
        <v>268.8846456583083</v>
      </c>
      <c r="AB9" t="n">
        <v>367.8998345430621</v>
      </c>
      <c r="AC9" t="n">
        <v>332.7879906849323</v>
      </c>
      <c r="AD9" t="n">
        <v>268884.6456583083</v>
      </c>
      <c r="AE9" t="n">
        <v>367899.8345430621</v>
      </c>
      <c r="AF9" t="n">
        <v>2.610514299552518e-06</v>
      </c>
      <c r="AG9" t="n">
        <v>0.7452083333333334</v>
      </c>
      <c r="AH9" t="n">
        <v>332787.9906849323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  <c r="AA10" t="n">
        <v>255.9770553665923</v>
      </c>
      <c r="AB10" t="n">
        <v>350.2391000630763</v>
      </c>
      <c r="AC10" t="n">
        <v>316.8127719168251</v>
      </c>
      <c r="AD10" t="n">
        <v>255977.0553665923</v>
      </c>
      <c r="AE10" t="n">
        <v>350239.1000630763</v>
      </c>
      <c r="AF10" t="n">
        <v>2.646086758355433e-06</v>
      </c>
      <c r="AG10" t="n">
        <v>0.735</v>
      </c>
      <c r="AH10" t="n">
        <v>316812.7719168251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  <c r="AA11" t="n">
        <v>246.6435282476272</v>
      </c>
      <c r="AB11" t="n">
        <v>337.468556492759</v>
      </c>
      <c r="AC11" t="n">
        <v>305.2610311012844</v>
      </c>
      <c r="AD11" t="n">
        <v>246643.5282476272</v>
      </c>
      <c r="AE11" t="n">
        <v>337468.556492759</v>
      </c>
      <c r="AF11" t="n">
        <v>2.6641064028409e-06</v>
      </c>
      <c r="AG11" t="n">
        <v>0.7302083333333332</v>
      </c>
      <c r="AH11" t="n">
        <v>305261.0311012844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  <c r="AA12" t="n">
        <v>246.5632504042098</v>
      </c>
      <c r="AB12" t="n">
        <v>337.3587168057871</v>
      </c>
      <c r="AC12" t="n">
        <v>305.161674359876</v>
      </c>
      <c r="AD12" t="n">
        <v>246563.2504042098</v>
      </c>
      <c r="AE12" t="n">
        <v>337358.7168057871</v>
      </c>
      <c r="AF12" t="n">
        <v>2.665880357479365e-06</v>
      </c>
      <c r="AG12" t="n">
        <v>0.7295833333333334</v>
      </c>
      <c r="AH12" t="n">
        <v>305161.674359876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  <c r="AA13" t="n">
        <v>247.084339225087</v>
      </c>
      <c r="AB13" t="n">
        <v>338.0716935193271</v>
      </c>
      <c r="AC13" t="n">
        <v>305.8066055765452</v>
      </c>
      <c r="AD13" t="n">
        <v>247084.339225087</v>
      </c>
      <c r="AE13" t="n">
        <v>338071.6935193271</v>
      </c>
      <c r="AF13" t="n">
        <v>2.667467580050624e-06</v>
      </c>
      <c r="AG13" t="n">
        <v>0.7291666666666666</v>
      </c>
      <c r="AH13" t="n">
        <v>305806.6055765452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1.6048</v>
      </c>
      <c r="E2" t="n">
        <v>62.31</v>
      </c>
      <c r="F2" t="n">
        <v>46.75</v>
      </c>
      <c r="G2" t="n">
        <v>6.82</v>
      </c>
      <c r="H2" t="n">
        <v>0.11</v>
      </c>
      <c r="I2" t="n">
        <v>411</v>
      </c>
      <c r="J2" t="n">
        <v>159.12</v>
      </c>
      <c r="K2" t="n">
        <v>50.28</v>
      </c>
      <c r="L2" t="n">
        <v>1</v>
      </c>
      <c r="M2" t="n">
        <v>409</v>
      </c>
      <c r="N2" t="n">
        <v>27.84</v>
      </c>
      <c r="O2" t="n">
        <v>19859.16</v>
      </c>
      <c r="P2" t="n">
        <v>563.01</v>
      </c>
      <c r="Q2" t="n">
        <v>2313.49</v>
      </c>
      <c r="R2" t="n">
        <v>648.84</v>
      </c>
      <c r="S2" t="n">
        <v>106.94</v>
      </c>
      <c r="T2" t="n">
        <v>268769.18</v>
      </c>
      <c r="U2" t="n">
        <v>0.16</v>
      </c>
      <c r="V2" t="n">
        <v>0.65</v>
      </c>
      <c r="W2" t="n">
        <v>0.88</v>
      </c>
      <c r="X2" t="n">
        <v>16.14</v>
      </c>
      <c r="Y2" t="n">
        <v>1</v>
      </c>
      <c r="Z2" t="n">
        <v>10</v>
      </c>
      <c r="AA2" t="n">
        <v>683.3004467197908</v>
      </c>
      <c r="AB2" t="n">
        <v>934.9218162901943</v>
      </c>
      <c r="AC2" t="n">
        <v>845.6941903144678</v>
      </c>
      <c r="AD2" t="n">
        <v>683300.4467197908</v>
      </c>
      <c r="AE2" t="n">
        <v>934921.8162901943</v>
      </c>
      <c r="AF2" t="n">
        <v>1.550009808982215e-06</v>
      </c>
      <c r="AG2" t="n">
        <v>1.298125</v>
      </c>
      <c r="AH2" t="n">
        <v>845694.1903144679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2.2906</v>
      </c>
      <c r="E3" t="n">
        <v>43.66</v>
      </c>
      <c r="F3" t="n">
        <v>36.37</v>
      </c>
      <c r="G3" t="n">
        <v>14.17</v>
      </c>
      <c r="H3" t="n">
        <v>0.22</v>
      </c>
      <c r="I3" t="n">
        <v>154</v>
      </c>
      <c r="J3" t="n">
        <v>160.54</v>
      </c>
      <c r="K3" t="n">
        <v>50.28</v>
      </c>
      <c r="L3" t="n">
        <v>2</v>
      </c>
      <c r="M3" t="n">
        <v>152</v>
      </c>
      <c r="N3" t="n">
        <v>28.26</v>
      </c>
      <c r="O3" t="n">
        <v>20034.4</v>
      </c>
      <c r="P3" t="n">
        <v>424.28</v>
      </c>
      <c r="Q3" t="n">
        <v>2312.94</v>
      </c>
      <c r="R3" t="n">
        <v>300.75</v>
      </c>
      <c r="S3" t="n">
        <v>106.94</v>
      </c>
      <c r="T3" t="n">
        <v>96009.88</v>
      </c>
      <c r="U3" t="n">
        <v>0.36</v>
      </c>
      <c r="V3" t="n">
        <v>0.83</v>
      </c>
      <c r="W3" t="n">
        <v>0.47</v>
      </c>
      <c r="X3" t="n">
        <v>5.77</v>
      </c>
      <c r="Y3" t="n">
        <v>1</v>
      </c>
      <c r="Z3" t="n">
        <v>10</v>
      </c>
      <c r="AA3" t="n">
        <v>365.7535680494335</v>
      </c>
      <c r="AB3" t="n">
        <v>500.4401677138429</v>
      </c>
      <c r="AC3" t="n">
        <v>452.6788604794198</v>
      </c>
      <c r="AD3" t="n">
        <v>365753.5680494335</v>
      </c>
      <c r="AE3" t="n">
        <v>500440.1677138429</v>
      </c>
      <c r="AF3" t="n">
        <v>2.212395605966264e-06</v>
      </c>
      <c r="AG3" t="n">
        <v>0.9095833333333333</v>
      </c>
      <c r="AH3" t="n">
        <v>452678.8604794198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2.5433</v>
      </c>
      <c r="E4" t="n">
        <v>39.32</v>
      </c>
      <c r="F4" t="n">
        <v>34</v>
      </c>
      <c r="G4" t="n">
        <v>21.93</v>
      </c>
      <c r="H4" t="n">
        <v>0.33</v>
      </c>
      <c r="I4" t="n">
        <v>93</v>
      </c>
      <c r="J4" t="n">
        <v>161.97</v>
      </c>
      <c r="K4" t="n">
        <v>50.28</v>
      </c>
      <c r="L4" t="n">
        <v>3</v>
      </c>
      <c r="M4" t="n">
        <v>91</v>
      </c>
      <c r="N4" t="n">
        <v>28.69</v>
      </c>
      <c r="O4" t="n">
        <v>20210.21</v>
      </c>
      <c r="P4" t="n">
        <v>383.08</v>
      </c>
      <c r="Q4" t="n">
        <v>2312.76</v>
      </c>
      <c r="R4" t="n">
        <v>221.38</v>
      </c>
      <c r="S4" t="n">
        <v>106.94</v>
      </c>
      <c r="T4" t="n">
        <v>56631.09</v>
      </c>
      <c r="U4" t="n">
        <v>0.48</v>
      </c>
      <c r="V4" t="n">
        <v>0.89</v>
      </c>
      <c r="W4" t="n">
        <v>0.37</v>
      </c>
      <c r="X4" t="n">
        <v>3.4</v>
      </c>
      <c r="Y4" t="n">
        <v>1</v>
      </c>
      <c r="Z4" t="n">
        <v>10</v>
      </c>
      <c r="AA4" t="n">
        <v>301.1730525450374</v>
      </c>
      <c r="AB4" t="n">
        <v>412.0782573094629</v>
      </c>
      <c r="AC4" t="n">
        <v>372.7500867873135</v>
      </c>
      <c r="AD4" t="n">
        <v>301173.0525450374</v>
      </c>
      <c r="AE4" t="n">
        <v>412078.2573094629</v>
      </c>
      <c r="AF4" t="n">
        <v>2.456468062801886e-06</v>
      </c>
      <c r="AG4" t="n">
        <v>0.8191666666666667</v>
      </c>
      <c r="AH4" t="n">
        <v>372750.0867873135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2.6277</v>
      </c>
      <c r="E5" t="n">
        <v>38.06</v>
      </c>
      <c r="F5" t="n">
        <v>33.57</v>
      </c>
      <c r="G5" t="n">
        <v>30.07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366.15</v>
      </c>
      <c r="Q5" t="n">
        <v>2312.73</v>
      </c>
      <c r="R5" t="n">
        <v>209.55</v>
      </c>
      <c r="S5" t="n">
        <v>106.94</v>
      </c>
      <c r="T5" t="n">
        <v>50846.34</v>
      </c>
      <c r="U5" t="n">
        <v>0.51</v>
      </c>
      <c r="V5" t="n">
        <v>0.9</v>
      </c>
      <c r="W5" t="n">
        <v>0.3</v>
      </c>
      <c r="X5" t="n">
        <v>2.98</v>
      </c>
      <c r="Y5" t="n">
        <v>1</v>
      </c>
      <c r="Z5" t="n">
        <v>10</v>
      </c>
      <c r="AA5" t="n">
        <v>281.6694742780385</v>
      </c>
      <c r="AB5" t="n">
        <v>385.3926010874086</v>
      </c>
      <c r="AC5" t="n">
        <v>348.6112721415384</v>
      </c>
      <c r="AD5" t="n">
        <v>281669.4742780385</v>
      </c>
      <c r="AE5" t="n">
        <v>385392.6010874086</v>
      </c>
      <c r="AF5" t="n">
        <v>2.537986524839584e-06</v>
      </c>
      <c r="AG5" t="n">
        <v>0.7929166666666667</v>
      </c>
      <c r="AH5" t="n">
        <v>348611.2721415384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2.7487</v>
      </c>
      <c r="E6" t="n">
        <v>36.38</v>
      </c>
      <c r="F6" t="n">
        <v>32.45</v>
      </c>
      <c r="G6" t="n">
        <v>38.93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337.86</v>
      </c>
      <c r="Q6" t="n">
        <v>2312.7</v>
      </c>
      <c r="R6" t="n">
        <v>169.92</v>
      </c>
      <c r="S6" t="n">
        <v>106.94</v>
      </c>
      <c r="T6" t="n">
        <v>31113.64</v>
      </c>
      <c r="U6" t="n">
        <v>0.63</v>
      </c>
      <c r="V6" t="n">
        <v>0.93</v>
      </c>
      <c r="W6" t="n">
        <v>0.3</v>
      </c>
      <c r="X6" t="n">
        <v>1.85</v>
      </c>
      <c r="Y6" t="n">
        <v>1</v>
      </c>
      <c r="Z6" t="n">
        <v>10</v>
      </c>
      <c r="AA6" t="n">
        <v>252.5572366471228</v>
      </c>
      <c r="AB6" t="n">
        <v>345.5599532193466</v>
      </c>
      <c r="AC6" t="n">
        <v>312.5801962806356</v>
      </c>
      <c r="AD6" t="n">
        <v>252557.2366471228</v>
      </c>
      <c r="AE6" t="n">
        <v>345559.9532193466</v>
      </c>
      <c r="AF6" t="n">
        <v>2.654855409988418e-06</v>
      </c>
      <c r="AG6" t="n">
        <v>0.7579166666666667</v>
      </c>
      <c r="AH6" t="n">
        <v>312580.1962806355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2.8145</v>
      </c>
      <c r="E7" t="n">
        <v>35.53</v>
      </c>
      <c r="F7" t="n">
        <v>31.95</v>
      </c>
      <c r="G7" t="n">
        <v>49.15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316.2</v>
      </c>
      <c r="Q7" t="n">
        <v>2312.68</v>
      </c>
      <c r="R7" t="n">
        <v>153.02</v>
      </c>
      <c r="S7" t="n">
        <v>106.94</v>
      </c>
      <c r="T7" t="n">
        <v>22720.76</v>
      </c>
      <c r="U7" t="n">
        <v>0.7</v>
      </c>
      <c r="V7" t="n">
        <v>0.9399999999999999</v>
      </c>
      <c r="W7" t="n">
        <v>0.28</v>
      </c>
      <c r="X7" t="n">
        <v>1.35</v>
      </c>
      <c r="Y7" t="n">
        <v>1</v>
      </c>
      <c r="Z7" t="n">
        <v>10</v>
      </c>
      <c r="AA7" t="n">
        <v>235.0078425910629</v>
      </c>
      <c r="AB7" t="n">
        <v>321.5480980472338</v>
      </c>
      <c r="AC7" t="n">
        <v>290.8599988652912</v>
      </c>
      <c r="AD7" t="n">
        <v>235007.8425910629</v>
      </c>
      <c r="AE7" t="n">
        <v>321548.0980472338</v>
      </c>
      <c r="AF7" t="n">
        <v>2.718408902904065e-06</v>
      </c>
      <c r="AG7" t="n">
        <v>0.7402083333333334</v>
      </c>
      <c r="AH7" t="n">
        <v>290859.9988652912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2.845</v>
      </c>
      <c r="E8" t="n">
        <v>35.15</v>
      </c>
      <c r="F8" t="n">
        <v>31.79</v>
      </c>
      <c r="G8" t="n">
        <v>59.61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298.31</v>
      </c>
      <c r="Q8" t="n">
        <v>2312.67</v>
      </c>
      <c r="R8" t="n">
        <v>147.76</v>
      </c>
      <c r="S8" t="n">
        <v>106.94</v>
      </c>
      <c r="T8" t="n">
        <v>20124.26</v>
      </c>
      <c r="U8" t="n">
        <v>0.72</v>
      </c>
      <c r="V8" t="n">
        <v>0.95</v>
      </c>
      <c r="W8" t="n">
        <v>0.28</v>
      </c>
      <c r="X8" t="n">
        <v>1.2</v>
      </c>
      <c r="Y8" t="n">
        <v>1</v>
      </c>
      <c r="Z8" t="n">
        <v>10</v>
      </c>
      <c r="AA8" t="n">
        <v>223.5669582050072</v>
      </c>
      <c r="AB8" t="n">
        <v>305.8941752940435</v>
      </c>
      <c r="AC8" t="n">
        <v>276.700064529242</v>
      </c>
      <c r="AD8" t="n">
        <v>223566.9582050072</v>
      </c>
      <c r="AE8" t="n">
        <v>305894.1752940435</v>
      </c>
      <c r="AF8" t="n">
        <v>2.747867588830011e-06</v>
      </c>
      <c r="AG8" t="n">
        <v>0.7322916666666667</v>
      </c>
      <c r="AH8" t="n">
        <v>276700.0645292419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2.857</v>
      </c>
      <c r="E9" t="n">
        <v>35</v>
      </c>
      <c r="F9" t="n">
        <v>31.71</v>
      </c>
      <c r="G9" t="n">
        <v>63.42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293.25</v>
      </c>
      <c r="Q9" t="n">
        <v>2312.65</v>
      </c>
      <c r="R9" t="n">
        <v>144.01</v>
      </c>
      <c r="S9" t="n">
        <v>106.94</v>
      </c>
      <c r="T9" t="n">
        <v>18260.21</v>
      </c>
      <c r="U9" t="n">
        <v>0.74</v>
      </c>
      <c r="V9" t="n">
        <v>0.95</v>
      </c>
      <c r="W9" t="n">
        <v>0.3</v>
      </c>
      <c r="X9" t="n">
        <v>1.11</v>
      </c>
      <c r="Y9" t="n">
        <v>1</v>
      </c>
      <c r="Z9" t="n">
        <v>10</v>
      </c>
      <c r="AA9" t="n">
        <v>220.033853831318</v>
      </c>
      <c r="AB9" t="n">
        <v>301.0600260204002</v>
      </c>
      <c r="AC9" t="n">
        <v>272.3272796775025</v>
      </c>
      <c r="AD9" t="n">
        <v>220033.853831318</v>
      </c>
      <c r="AE9" t="n">
        <v>301060.0260204002</v>
      </c>
      <c r="AF9" t="n">
        <v>2.759457891489399e-06</v>
      </c>
      <c r="AG9" t="n">
        <v>0.7291666666666666</v>
      </c>
      <c r="AH9" t="n">
        <v>272327.2796775025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2.291</v>
      </c>
      <c r="E2" t="n">
        <v>43.65</v>
      </c>
      <c r="F2" t="n">
        <v>38.28</v>
      </c>
      <c r="G2" t="n">
        <v>11.37</v>
      </c>
      <c r="H2" t="n">
        <v>0.22</v>
      </c>
      <c r="I2" t="n">
        <v>202</v>
      </c>
      <c r="J2" t="n">
        <v>80.84</v>
      </c>
      <c r="K2" t="n">
        <v>35.1</v>
      </c>
      <c r="L2" t="n">
        <v>1</v>
      </c>
      <c r="M2" t="n">
        <v>200</v>
      </c>
      <c r="N2" t="n">
        <v>9.74</v>
      </c>
      <c r="O2" t="n">
        <v>10204.21</v>
      </c>
      <c r="P2" t="n">
        <v>278.04</v>
      </c>
      <c r="Q2" t="n">
        <v>2312.98</v>
      </c>
      <c r="R2" t="n">
        <v>365.22</v>
      </c>
      <c r="S2" t="n">
        <v>106.94</v>
      </c>
      <c r="T2" t="n">
        <v>128003.56</v>
      </c>
      <c r="U2" t="n">
        <v>0.29</v>
      </c>
      <c r="V2" t="n">
        <v>0.79</v>
      </c>
      <c r="W2" t="n">
        <v>0.53</v>
      </c>
      <c r="X2" t="n">
        <v>7.68</v>
      </c>
      <c r="Y2" t="n">
        <v>1</v>
      </c>
      <c r="Z2" t="n">
        <v>10</v>
      </c>
      <c r="AA2" t="n">
        <v>251.8940326715214</v>
      </c>
      <c r="AB2" t="n">
        <v>344.6525282814347</v>
      </c>
      <c r="AC2" t="n">
        <v>311.7593747052188</v>
      </c>
      <c r="AD2" t="n">
        <v>251894.0326715214</v>
      </c>
      <c r="AE2" t="n">
        <v>344652.5282814347</v>
      </c>
      <c r="AF2" t="n">
        <v>2.46914230263382e-06</v>
      </c>
      <c r="AG2" t="n">
        <v>0.9093749999999999</v>
      </c>
      <c r="AH2" t="n">
        <v>311759.3747052188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2.7405</v>
      </c>
      <c r="E3" t="n">
        <v>36.49</v>
      </c>
      <c r="F3" t="n">
        <v>33.27</v>
      </c>
      <c r="G3" t="n">
        <v>25.93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210.14</v>
      </c>
      <c r="Q3" t="n">
        <v>2312.75</v>
      </c>
      <c r="R3" t="n">
        <v>196.32</v>
      </c>
      <c r="S3" t="n">
        <v>106.94</v>
      </c>
      <c r="T3" t="n">
        <v>44179.84</v>
      </c>
      <c r="U3" t="n">
        <v>0.54</v>
      </c>
      <c r="V3" t="n">
        <v>0.91</v>
      </c>
      <c r="W3" t="n">
        <v>0.36</v>
      </c>
      <c r="X3" t="n">
        <v>2.67</v>
      </c>
      <c r="Y3" t="n">
        <v>1</v>
      </c>
      <c r="Z3" t="n">
        <v>10</v>
      </c>
      <c r="AA3" t="n">
        <v>168.1950415083837</v>
      </c>
      <c r="AB3" t="n">
        <v>230.1318760332033</v>
      </c>
      <c r="AC3" t="n">
        <v>208.1684127767774</v>
      </c>
      <c r="AD3" t="n">
        <v>168195.0415083837</v>
      </c>
      <c r="AE3" t="n">
        <v>230131.8760332033</v>
      </c>
      <c r="AF3" t="n">
        <v>2.953594273403747e-06</v>
      </c>
      <c r="AG3" t="n">
        <v>0.7602083333333334</v>
      </c>
      <c r="AH3" t="n">
        <v>208168.4127767773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2.7595</v>
      </c>
      <c r="E4" t="n">
        <v>36.24</v>
      </c>
      <c r="F4" t="n">
        <v>33.17</v>
      </c>
      <c r="G4" t="n">
        <v>29.27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205.06</v>
      </c>
      <c r="Q4" t="n">
        <v>2312.92</v>
      </c>
      <c r="R4" t="n">
        <v>191.87</v>
      </c>
      <c r="S4" t="n">
        <v>106.94</v>
      </c>
      <c r="T4" t="n">
        <v>42001.3</v>
      </c>
      <c r="U4" t="n">
        <v>0.5600000000000001</v>
      </c>
      <c r="V4" t="n">
        <v>0.91</v>
      </c>
      <c r="W4" t="n">
        <v>0.4</v>
      </c>
      <c r="X4" t="n">
        <v>2.58</v>
      </c>
      <c r="Y4" t="n">
        <v>1</v>
      </c>
      <c r="Z4" t="n">
        <v>10</v>
      </c>
      <c r="AA4" t="n">
        <v>164.3664968416802</v>
      </c>
      <c r="AB4" t="n">
        <v>224.8934923167521</v>
      </c>
      <c r="AC4" t="n">
        <v>203.4299730501049</v>
      </c>
      <c r="AD4" t="n">
        <v>164366.4968416802</v>
      </c>
      <c r="AE4" t="n">
        <v>224893.4923167521</v>
      </c>
      <c r="AF4" t="n">
        <v>2.974071664826725e-06</v>
      </c>
      <c r="AG4" t="n">
        <v>0.755</v>
      </c>
      <c r="AH4" t="n">
        <v>203429.9730501049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2.0358</v>
      </c>
      <c r="E2" t="n">
        <v>49.12</v>
      </c>
      <c r="F2" t="n">
        <v>41.04</v>
      </c>
      <c r="G2" t="n">
        <v>9.050000000000001</v>
      </c>
      <c r="H2" t="n">
        <v>0.16</v>
      </c>
      <c r="I2" t="n">
        <v>272</v>
      </c>
      <c r="J2" t="n">
        <v>107.41</v>
      </c>
      <c r="K2" t="n">
        <v>41.65</v>
      </c>
      <c r="L2" t="n">
        <v>1</v>
      </c>
      <c r="M2" t="n">
        <v>270</v>
      </c>
      <c r="N2" t="n">
        <v>14.77</v>
      </c>
      <c r="O2" t="n">
        <v>13481.73</v>
      </c>
      <c r="P2" t="n">
        <v>373.38</v>
      </c>
      <c r="Q2" t="n">
        <v>2313.04</v>
      </c>
      <c r="R2" t="n">
        <v>457.22</v>
      </c>
      <c r="S2" t="n">
        <v>106.94</v>
      </c>
      <c r="T2" t="n">
        <v>173656.59</v>
      </c>
      <c r="U2" t="n">
        <v>0.23</v>
      </c>
      <c r="V2" t="n">
        <v>0.74</v>
      </c>
      <c r="W2" t="n">
        <v>0.65</v>
      </c>
      <c r="X2" t="n">
        <v>10.44</v>
      </c>
      <c r="Y2" t="n">
        <v>1</v>
      </c>
      <c r="Z2" t="n">
        <v>10</v>
      </c>
      <c r="AA2" t="n">
        <v>369.1709737805003</v>
      </c>
      <c r="AB2" t="n">
        <v>505.1160130003889</v>
      </c>
      <c r="AC2" t="n">
        <v>456.9084496544078</v>
      </c>
      <c r="AD2" t="n">
        <v>369170.9737805004</v>
      </c>
      <c r="AE2" t="n">
        <v>505116.0130003889</v>
      </c>
      <c r="AF2" t="n">
        <v>2.099024509614813e-06</v>
      </c>
      <c r="AG2" t="n">
        <v>1.023333333333333</v>
      </c>
      <c r="AH2" t="n">
        <v>456908.4496544079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2.568</v>
      </c>
      <c r="E3" t="n">
        <v>38.94</v>
      </c>
      <c r="F3" t="n">
        <v>34.53</v>
      </c>
      <c r="G3" t="n">
        <v>19.36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292.75</v>
      </c>
      <c r="Q3" t="n">
        <v>2312.94</v>
      </c>
      <c r="R3" t="n">
        <v>239.28</v>
      </c>
      <c r="S3" t="n">
        <v>106.94</v>
      </c>
      <c r="T3" t="n">
        <v>65511.85</v>
      </c>
      <c r="U3" t="n">
        <v>0.45</v>
      </c>
      <c r="V3" t="n">
        <v>0.87</v>
      </c>
      <c r="W3" t="n">
        <v>0.39</v>
      </c>
      <c r="X3" t="n">
        <v>3.93</v>
      </c>
      <c r="Y3" t="n">
        <v>1</v>
      </c>
      <c r="Z3" t="n">
        <v>10</v>
      </c>
      <c r="AA3" t="n">
        <v>235.8299337634667</v>
      </c>
      <c r="AB3" t="n">
        <v>322.6729194574188</v>
      </c>
      <c r="AC3" t="n">
        <v>291.8774688987854</v>
      </c>
      <c r="AD3" t="n">
        <v>235829.9337634667</v>
      </c>
      <c r="AE3" t="n">
        <v>322672.9194574188</v>
      </c>
      <c r="AF3" t="n">
        <v>2.647752697067905e-06</v>
      </c>
      <c r="AG3" t="n">
        <v>0.8112499999999999</v>
      </c>
      <c r="AH3" t="n">
        <v>291877.4688987854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33.05</v>
      </c>
      <c r="G4" t="n">
        <v>31.48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257.85</v>
      </c>
      <c r="Q4" t="n">
        <v>2312.78</v>
      </c>
      <c r="R4" t="n">
        <v>190.49</v>
      </c>
      <c r="S4" t="n">
        <v>106.94</v>
      </c>
      <c r="T4" t="n">
        <v>41335.25</v>
      </c>
      <c r="U4" t="n">
        <v>0.5600000000000001</v>
      </c>
      <c r="V4" t="n">
        <v>0.91</v>
      </c>
      <c r="W4" t="n">
        <v>0.32</v>
      </c>
      <c r="X4" t="n">
        <v>2.45</v>
      </c>
      <c r="Y4" t="n">
        <v>1</v>
      </c>
      <c r="Z4" t="n">
        <v>10</v>
      </c>
      <c r="AA4" t="n">
        <v>200.6908678471814</v>
      </c>
      <c r="AB4" t="n">
        <v>274.5940992446028</v>
      </c>
      <c r="AC4" t="n">
        <v>248.3872238080171</v>
      </c>
      <c r="AD4" t="n">
        <v>200690.8678471814</v>
      </c>
      <c r="AE4" t="n">
        <v>274594.0992446028</v>
      </c>
      <c r="AF4" t="n">
        <v>2.825919233693035e-06</v>
      </c>
      <c r="AG4" t="n">
        <v>0.7602083333333334</v>
      </c>
      <c r="AH4" t="n">
        <v>248387.2238080171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2.8161</v>
      </c>
      <c r="E5" t="n">
        <v>35.51</v>
      </c>
      <c r="F5" t="n">
        <v>32.41</v>
      </c>
      <c r="G5" t="n">
        <v>40.51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236.37</v>
      </c>
      <c r="Q5" t="n">
        <v>2312.77</v>
      </c>
      <c r="R5" t="n">
        <v>166.55</v>
      </c>
      <c r="S5" t="n">
        <v>106.94</v>
      </c>
      <c r="T5" t="n">
        <v>29442.3</v>
      </c>
      <c r="U5" t="n">
        <v>0.64</v>
      </c>
      <c r="V5" t="n">
        <v>0.93</v>
      </c>
      <c r="W5" t="n">
        <v>0.35</v>
      </c>
      <c r="X5" t="n">
        <v>1.81</v>
      </c>
      <c r="Y5" t="n">
        <v>1</v>
      </c>
      <c r="Z5" t="n">
        <v>10</v>
      </c>
      <c r="AA5" t="n">
        <v>183.7069297383673</v>
      </c>
      <c r="AB5" t="n">
        <v>251.3559258456669</v>
      </c>
      <c r="AC5" t="n">
        <v>227.3668690632872</v>
      </c>
      <c r="AD5" t="n">
        <v>183706.9297383673</v>
      </c>
      <c r="AE5" t="n">
        <v>251355.9258456669</v>
      </c>
      <c r="AF5" t="n">
        <v>2.903557776562666e-06</v>
      </c>
      <c r="AG5" t="n">
        <v>0.7397916666666666</v>
      </c>
      <c r="AH5" t="n">
        <v>227366.8690632872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2.8169</v>
      </c>
      <c r="E6" t="n">
        <v>35.5</v>
      </c>
      <c r="F6" t="n">
        <v>32.4</v>
      </c>
      <c r="G6" t="n">
        <v>40.5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238.62</v>
      </c>
      <c r="Q6" t="n">
        <v>2312.69</v>
      </c>
      <c r="R6" t="n">
        <v>166.08</v>
      </c>
      <c r="S6" t="n">
        <v>106.94</v>
      </c>
      <c r="T6" t="n">
        <v>29207.17</v>
      </c>
      <c r="U6" t="n">
        <v>0.64</v>
      </c>
      <c r="V6" t="n">
        <v>0.93</v>
      </c>
      <c r="W6" t="n">
        <v>0.36</v>
      </c>
      <c r="X6" t="n">
        <v>1.8</v>
      </c>
      <c r="Y6" t="n">
        <v>1</v>
      </c>
      <c r="Z6" t="n">
        <v>10</v>
      </c>
      <c r="AA6" t="n">
        <v>184.7218666433697</v>
      </c>
      <c r="AB6" t="n">
        <v>252.7446072949467</v>
      </c>
      <c r="AC6" t="n">
        <v>228.6230167040748</v>
      </c>
      <c r="AD6" t="n">
        <v>184721.8666433697</v>
      </c>
      <c r="AE6" t="n">
        <v>252744.6072949467</v>
      </c>
      <c r="AF6" t="n">
        <v>2.904382621639634e-06</v>
      </c>
      <c r="AG6" t="n">
        <v>0.7395833333333334</v>
      </c>
      <c r="AH6" t="n">
        <v>228623.0167040748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2.4972</v>
      </c>
      <c r="E2" t="n">
        <v>40.04</v>
      </c>
      <c r="F2" t="n">
        <v>36.18</v>
      </c>
      <c r="G2" t="n">
        <v>14.57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147</v>
      </c>
      <c r="N2" t="n">
        <v>6.84</v>
      </c>
      <c r="O2" t="n">
        <v>7851.41</v>
      </c>
      <c r="P2" t="n">
        <v>204.94</v>
      </c>
      <c r="Q2" t="n">
        <v>2312.95</v>
      </c>
      <c r="R2" t="n">
        <v>294.35</v>
      </c>
      <c r="S2" t="n">
        <v>106.94</v>
      </c>
      <c r="T2" t="n">
        <v>92833.62</v>
      </c>
      <c r="U2" t="n">
        <v>0.36</v>
      </c>
      <c r="V2" t="n">
        <v>0.83</v>
      </c>
      <c r="W2" t="n">
        <v>0.46</v>
      </c>
      <c r="X2" t="n">
        <v>5.58</v>
      </c>
      <c r="Y2" t="n">
        <v>1</v>
      </c>
      <c r="Z2" t="n">
        <v>10</v>
      </c>
      <c r="AA2" t="n">
        <v>178.2083265940191</v>
      </c>
      <c r="AB2" t="n">
        <v>243.8324944423234</v>
      </c>
      <c r="AC2" t="n">
        <v>220.561463393874</v>
      </c>
      <c r="AD2" t="n">
        <v>178208.3265940191</v>
      </c>
      <c r="AE2" t="n">
        <v>243832.4944423234</v>
      </c>
      <c r="AF2" t="n">
        <v>2.795220318143615e-06</v>
      </c>
      <c r="AG2" t="n">
        <v>0.8341666666666666</v>
      </c>
      <c r="AH2" t="n">
        <v>220561.4633938741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2.6841</v>
      </c>
      <c r="E3" t="n">
        <v>37.26</v>
      </c>
      <c r="F3" t="n">
        <v>34.15</v>
      </c>
      <c r="G3" t="n">
        <v>21.8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178.62</v>
      </c>
      <c r="Q3" t="n">
        <v>2313</v>
      </c>
      <c r="R3" t="n">
        <v>222.38</v>
      </c>
      <c r="S3" t="n">
        <v>106.94</v>
      </c>
      <c r="T3" t="n">
        <v>57125.15</v>
      </c>
      <c r="U3" t="n">
        <v>0.48</v>
      </c>
      <c r="V3" t="n">
        <v>0.88</v>
      </c>
      <c r="W3" t="n">
        <v>0.5</v>
      </c>
      <c r="X3" t="n">
        <v>3.56</v>
      </c>
      <c r="Y3" t="n">
        <v>1</v>
      </c>
      <c r="Z3" t="n">
        <v>10</v>
      </c>
      <c r="AA3" t="n">
        <v>149.342697605924</v>
      </c>
      <c r="AB3" t="n">
        <v>204.3372673991568</v>
      </c>
      <c r="AC3" t="n">
        <v>184.8356053877955</v>
      </c>
      <c r="AD3" t="n">
        <v>149342.697605924</v>
      </c>
      <c r="AE3" t="n">
        <v>204337.2673991568</v>
      </c>
      <c r="AF3" t="n">
        <v>3.004425298706262e-06</v>
      </c>
      <c r="AG3" t="n">
        <v>0.77625</v>
      </c>
      <c r="AH3" t="n">
        <v>184835.6053877955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</v>
      </c>
      <c r="E2" t="n">
        <v>64.94</v>
      </c>
      <c r="F2" t="n">
        <v>47.79</v>
      </c>
      <c r="G2" t="n">
        <v>6.58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596.9400000000001</v>
      </c>
      <c r="Q2" t="n">
        <v>2313.58</v>
      </c>
      <c r="R2" t="n">
        <v>683.9299999999999</v>
      </c>
      <c r="S2" t="n">
        <v>106.94</v>
      </c>
      <c r="T2" t="n">
        <v>286188.9</v>
      </c>
      <c r="U2" t="n">
        <v>0.16</v>
      </c>
      <c r="V2" t="n">
        <v>0.63</v>
      </c>
      <c r="W2" t="n">
        <v>0.92</v>
      </c>
      <c r="X2" t="n">
        <v>17.18</v>
      </c>
      <c r="Y2" t="n">
        <v>1</v>
      </c>
      <c r="Z2" t="n">
        <v>10</v>
      </c>
      <c r="AA2" t="n">
        <v>751.8466077928387</v>
      </c>
      <c r="AB2" t="n">
        <v>1028.709697913539</v>
      </c>
      <c r="AC2" t="n">
        <v>930.5310881477988</v>
      </c>
      <c r="AD2" t="n">
        <v>751846.6077928387</v>
      </c>
      <c r="AE2" t="n">
        <v>1028709.697913539</v>
      </c>
      <c r="AF2" t="n">
        <v>1.474060767948808e-06</v>
      </c>
      <c r="AG2" t="n">
        <v>1.352916666666667</v>
      </c>
      <c r="AH2" t="n">
        <v>930531.0881477988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2.2449</v>
      </c>
      <c r="E3" t="n">
        <v>44.54</v>
      </c>
      <c r="F3" t="n">
        <v>36.68</v>
      </c>
      <c r="G3" t="n">
        <v>13.59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445.1</v>
      </c>
      <c r="Q3" t="n">
        <v>2312.95</v>
      </c>
      <c r="R3" t="n">
        <v>311.14</v>
      </c>
      <c r="S3" t="n">
        <v>106.94</v>
      </c>
      <c r="T3" t="n">
        <v>101167.2</v>
      </c>
      <c r="U3" t="n">
        <v>0.34</v>
      </c>
      <c r="V3" t="n">
        <v>0.82</v>
      </c>
      <c r="W3" t="n">
        <v>0.48</v>
      </c>
      <c r="X3" t="n">
        <v>6.08</v>
      </c>
      <c r="Y3" t="n">
        <v>1</v>
      </c>
      <c r="Z3" t="n">
        <v>10</v>
      </c>
      <c r="AA3" t="n">
        <v>389.5138837577204</v>
      </c>
      <c r="AB3" t="n">
        <v>532.9500798970695</v>
      </c>
      <c r="AC3" t="n">
        <v>482.0860722718275</v>
      </c>
      <c r="AD3" t="n">
        <v>389513.8837577204</v>
      </c>
      <c r="AE3" t="n">
        <v>532950.0798970695</v>
      </c>
      <c r="AF3" t="n">
        <v>2.148778583096285e-06</v>
      </c>
      <c r="AG3" t="n">
        <v>0.9279166666666666</v>
      </c>
      <c r="AH3" t="n">
        <v>482086.0722718275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2.5082</v>
      </c>
      <c r="E4" t="n">
        <v>39.87</v>
      </c>
      <c r="F4" t="n">
        <v>34.18</v>
      </c>
      <c r="G4" t="n">
        <v>20.92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402.32</v>
      </c>
      <c r="Q4" t="n">
        <v>2312.8</v>
      </c>
      <c r="R4" t="n">
        <v>227.45</v>
      </c>
      <c r="S4" t="n">
        <v>106.94</v>
      </c>
      <c r="T4" t="n">
        <v>59640.18</v>
      </c>
      <c r="U4" t="n">
        <v>0.47</v>
      </c>
      <c r="V4" t="n">
        <v>0.88</v>
      </c>
      <c r="W4" t="n">
        <v>0.38</v>
      </c>
      <c r="X4" t="n">
        <v>3.58</v>
      </c>
      <c r="Y4" t="n">
        <v>1</v>
      </c>
      <c r="Z4" t="n">
        <v>10</v>
      </c>
      <c r="AA4" t="n">
        <v>318.6178233452547</v>
      </c>
      <c r="AB4" t="n">
        <v>435.9469623272918</v>
      </c>
      <c r="AC4" t="n">
        <v>394.3407960981788</v>
      </c>
      <c r="AD4" t="n">
        <v>318617.8233452548</v>
      </c>
      <c r="AE4" t="n">
        <v>435946.9623272918</v>
      </c>
      <c r="AF4" t="n">
        <v>2.400804687122857e-06</v>
      </c>
      <c r="AG4" t="n">
        <v>0.8306249999999999</v>
      </c>
      <c r="AH4" t="n">
        <v>394340.7960981788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2.6492</v>
      </c>
      <c r="E5" t="n">
        <v>37.75</v>
      </c>
      <c r="F5" t="n">
        <v>33.04</v>
      </c>
      <c r="G5" t="n">
        <v>28.73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376.5</v>
      </c>
      <c r="Q5" t="n">
        <v>2312.75</v>
      </c>
      <c r="R5" t="n">
        <v>190.5</v>
      </c>
      <c r="S5" t="n">
        <v>106.94</v>
      </c>
      <c r="T5" t="n">
        <v>41311.01</v>
      </c>
      <c r="U5" t="n">
        <v>0.5600000000000001</v>
      </c>
      <c r="V5" t="n">
        <v>0.91</v>
      </c>
      <c r="W5" t="n">
        <v>0.3</v>
      </c>
      <c r="X5" t="n">
        <v>2.44</v>
      </c>
      <c r="Y5" t="n">
        <v>1</v>
      </c>
      <c r="Z5" t="n">
        <v>10</v>
      </c>
      <c r="AA5" t="n">
        <v>285.476285035008</v>
      </c>
      <c r="AB5" t="n">
        <v>390.601247509732</v>
      </c>
      <c r="AC5" t="n">
        <v>353.3228126596964</v>
      </c>
      <c r="AD5" t="n">
        <v>285476.285035008</v>
      </c>
      <c r="AE5" t="n">
        <v>390601.247509732</v>
      </c>
      <c r="AF5" t="n">
        <v>2.53576739379869e-06</v>
      </c>
      <c r="AG5" t="n">
        <v>0.7864583333333334</v>
      </c>
      <c r="AH5" t="n">
        <v>353322.8126596963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2.7223</v>
      </c>
      <c r="E6" t="n">
        <v>36.73</v>
      </c>
      <c r="F6" t="n">
        <v>32.57</v>
      </c>
      <c r="G6" t="n">
        <v>36.87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358.13</v>
      </c>
      <c r="Q6" t="n">
        <v>2312.8</v>
      </c>
      <c r="R6" t="n">
        <v>173.79</v>
      </c>
      <c r="S6" t="n">
        <v>106.94</v>
      </c>
      <c r="T6" t="n">
        <v>33034.07</v>
      </c>
      <c r="U6" t="n">
        <v>0.62</v>
      </c>
      <c r="V6" t="n">
        <v>0.93</v>
      </c>
      <c r="W6" t="n">
        <v>0.3</v>
      </c>
      <c r="X6" t="n">
        <v>1.97</v>
      </c>
      <c r="Y6" t="n">
        <v>1</v>
      </c>
      <c r="Z6" t="n">
        <v>10</v>
      </c>
      <c r="AA6" t="n">
        <v>267.4653756155694</v>
      </c>
      <c r="AB6" t="n">
        <v>365.9579266568114</v>
      </c>
      <c r="AC6" t="n">
        <v>331.0314157618605</v>
      </c>
      <c r="AD6" t="n">
        <v>267465.3756155694</v>
      </c>
      <c r="AE6" t="n">
        <v>365957.9266568114</v>
      </c>
      <c r="AF6" t="n">
        <v>2.605737421160415e-06</v>
      </c>
      <c r="AG6" t="n">
        <v>0.7652083333333333</v>
      </c>
      <c r="AH6" t="n">
        <v>331031.4157618605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2.7862</v>
      </c>
      <c r="E7" t="n">
        <v>35.89</v>
      </c>
      <c r="F7" t="n">
        <v>32.1</v>
      </c>
      <c r="G7" t="n">
        <v>45.85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338.83</v>
      </c>
      <c r="Q7" t="n">
        <v>2312.68</v>
      </c>
      <c r="R7" t="n">
        <v>158.14</v>
      </c>
      <c r="S7" t="n">
        <v>106.94</v>
      </c>
      <c r="T7" t="n">
        <v>25264.5</v>
      </c>
      <c r="U7" t="n">
        <v>0.68</v>
      </c>
      <c r="V7" t="n">
        <v>0.9399999999999999</v>
      </c>
      <c r="W7" t="n">
        <v>0.28</v>
      </c>
      <c r="X7" t="n">
        <v>1.5</v>
      </c>
      <c r="Y7" t="n">
        <v>1</v>
      </c>
      <c r="Z7" t="n">
        <v>10</v>
      </c>
      <c r="AA7" t="n">
        <v>250.7644731492307</v>
      </c>
      <c r="AB7" t="n">
        <v>343.1070151103883</v>
      </c>
      <c r="AC7" t="n">
        <v>310.3613631420753</v>
      </c>
      <c r="AD7" t="n">
        <v>250764.4731492307</v>
      </c>
      <c r="AE7" t="n">
        <v>343107.0151103883</v>
      </c>
      <c r="AF7" t="n">
        <v>2.666901371207122e-06</v>
      </c>
      <c r="AG7" t="n">
        <v>0.7477083333333333</v>
      </c>
      <c r="AH7" t="n">
        <v>310361.3631420752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2.8158</v>
      </c>
      <c r="E8" t="n">
        <v>35.51</v>
      </c>
      <c r="F8" t="n">
        <v>31.99</v>
      </c>
      <c r="G8" t="n">
        <v>56.45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321.46</v>
      </c>
      <c r="Q8" t="n">
        <v>2312.66</v>
      </c>
      <c r="R8" t="n">
        <v>155.24</v>
      </c>
      <c r="S8" t="n">
        <v>106.94</v>
      </c>
      <c r="T8" t="n">
        <v>23857.46</v>
      </c>
      <c r="U8" t="n">
        <v>0.6899999999999999</v>
      </c>
      <c r="V8" t="n">
        <v>0.9399999999999999</v>
      </c>
      <c r="W8" t="n">
        <v>0.27</v>
      </c>
      <c r="X8" t="n">
        <v>1.39</v>
      </c>
      <c r="Y8" t="n">
        <v>1</v>
      </c>
      <c r="Z8" t="n">
        <v>10</v>
      </c>
      <c r="AA8" t="n">
        <v>239.4794740874121</v>
      </c>
      <c r="AB8" t="n">
        <v>327.6663815349942</v>
      </c>
      <c r="AC8" t="n">
        <v>296.3943619640466</v>
      </c>
      <c r="AD8" t="n">
        <v>239479.4740874121</v>
      </c>
      <c r="AE8" t="n">
        <v>327666.3815349942</v>
      </c>
      <c r="AF8" t="n">
        <v>2.695233967785879e-06</v>
      </c>
      <c r="AG8" t="n">
        <v>0.7397916666666666</v>
      </c>
      <c r="AH8" t="n">
        <v>296394.3619640466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2.8561</v>
      </c>
      <c r="E9" t="n">
        <v>35.01</v>
      </c>
      <c r="F9" t="n">
        <v>31.66</v>
      </c>
      <c r="G9" t="n">
        <v>65.5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304.03</v>
      </c>
      <c r="Q9" t="n">
        <v>2312.66</v>
      </c>
      <c r="R9" t="n">
        <v>142.8</v>
      </c>
      <c r="S9" t="n">
        <v>106.94</v>
      </c>
      <c r="T9" t="n">
        <v>17659.1</v>
      </c>
      <c r="U9" t="n">
        <v>0.75</v>
      </c>
      <c r="V9" t="n">
        <v>0.95</v>
      </c>
      <c r="W9" t="n">
        <v>0.29</v>
      </c>
      <c r="X9" t="n">
        <v>1.06</v>
      </c>
      <c r="Y9" t="n">
        <v>1</v>
      </c>
      <c r="Z9" t="n">
        <v>10</v>
      </c>
      <c r="AA9" t="n">
        <v>227.0123948781748</v>
      </c>
      <c r="AB9" t="n">
        <v>310.6083737522074</v>
      </c>
      <c r="AC9" t="n">
        <v>280.9643465029792</v>
      </c>
      <c r="AD9" t="n">
        <v>227012.3948781748</v>
      </c>
      <c r="AE9" t="n">
        <v>310608.3737522074</v>
      </c>
      <c r="AF9" t="n">
        <v>2.733808415154929e-06</v>
      </c>
      <c r="AG9" t="n">
        <v>0.729375</v>
      </c>
      <c r="AH9" t="n">
        <v>280964.3465029792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2.8534</v>
      </c>
      <c r="E10" t="n">
        <v>35.05</v>
      </c>
      <c r="F10" t="n">
        <v>31.69</v>
      </c>
      <c r="G10" t="n">
        <v>65.56999999999999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305.52</v>
      </c>
      <c r="Q10" t="n">
        <v>2312.62</v>
      </c>
      <c r="R10" t="n">
        <v>143.47</v>
      </c>
      <c r="S10" t="n">
        <v>106.94</v>
      </c>
      <c r="T10" t="n">
        <v>17993.17</v>
      </c>
      <c r="U10" t="n">
        <v>0.75</v>
      </c>
      <c r="V10" t="n">
        <v>0.95</v>
      </c>
      <c r="W10" t="n">
        <v>0.3</v>
      </c>
      <c r="X10" t="n">
        <v>1.1</v>
      </c>
      <c r="Y10" t="n">
        <v>1</v>
      </c>
      <c r="Z10" t="n">
        <v>10</v>
      </c>
      <c r="AA10" t="n">
        <v>228.0102344886134</v>
      </c>
      <c r="AB10" t="n">
        <v>311.9736619287854</v>
      </c>
      <c r="AC10" t="n">
        <v>282.1993334921792</v>
      </c>
      <c r="AD10" t="n">
        <v>228010.2344886134</v>
      </c>
      <c r="AE10" t="n">
        <v>311973.6619287854</v>
      </c>
      <c r="AF10" t="n">
        <v>2.731224022899434e-06</v>
      </c>
      <c r="AG10" t="n">
        <v>0.7302083333333332</v>
      </c>
      <c r="AH10" t="n">
        <v>282199.3334921792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2.5967</v>
      </c>
      <c r="E2" t="n">
        <v>38.51</v>
      </c>
      <c r="F2" t="n">
        <v>35.25</v>
      </c>
      <c r="G2" t="n">
        <v>17.05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164.18</v>
      </c>
      <c r="Q2" t="n">
        <v>2313.24</v>
      </c>
      <c r="R2" t="n">
        <v>260.63</v>
      </c>
      <c r="S2" t="n">
        <v>106.94</v>
      </c>
      <c r="T2" t="n">
        <v>76097.53</v>
      </c>
      <c r="U2" t="n">
        <v>0.41</v>
      </c>
      <c r="V2" t="n">
        <v>0.86</v>
      </c>
      <c r="W2" t="n">
        <v>0.5</v>
      </c>
      <c r="X2" t="n">
        <v>4.65</v>
      </c>
      <c r="Y2" t="n">
        <v>1</v>
      </c>
      <c r="Z2" t="n">
        <v>10</v>
      </c>
      <c r="AA2" t="n">
        <v>143.5176981561263</v>
      </c>
      <c r="AB2" t="n">
        <v>196.3672461711087</v>
      </c>
      <c r="AC2" t="n">
        <v>177.6262317997547</v>
      </c>
      <c r="AD2" t="n">
        <v>143517.6981561263</v>
      </c>
      <c r="AE2" t="n">
        <v>196367.2461711087</v>
      </c>
      <c r="AF2" t="n">
        <v>2.97455626656158e-06</v>
      </c>
      <c r="AG2" t="n">
        <v>0.8022916666666666</v>
      </c>
      <c r="AH2" t="n">
        <v>177626.2317997547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35.06</v>
      </c>
      <c r="G3" t="n">
        <v>17.98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164.58</v>
      </c>
      <c r="Q3" t="n">
        <v>2312.82</v>
      </c>
      <c r="R3" t="n">
        <v>251.77</v>
      </c>
      <c r="S3" t="n">
        <v>106.94</v>
      </c>
      <c r="T3" t="n">
        <v>71706.7</v>
      </c>
      <c r="U3" t="n">
        <v>0.42</v>
      </c>
      <c r="V3" t="n">
        <v>0.86</v>
      </c>
      <c r="W3" t="n">
        <v>0.5600000000000001</v>
      </c>
      <c r="X3" t="n">
        <v>4.46</v>
      </c>
      <c r="Y3" t="n">
        <v>1</v>
      </c>
      <c r="Z3" t="n">
        <v>10</v>
      </c>
      <c r="AA3" t="n">
        <v>142.4334181387646</v>
      </c>
      <c r="AB3" t="n">
        <v>194.8836864162969</v>
      </c>
      <c r="AC3" t="n">
        <v>176.2842609057524</v>
      </c>
      <c r="AD3" t="n">
        <v>142433.4181387646</v>
      </c>
      <c r="AE3" t="n">
        <v>194883.6864162969</v>
      </c>
      <c r="AF3" t="n">
        <v>2.995862827411137e-06</v>
      </c>
      <c r="AG3" t="n">
        <v>0.7966666666666667</v>
      </c>
      <c r="AH3" t="n">
        <v>176284.2609057524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</v>
      </c>
      <c r="E2" t="n">
        <v>55.25</v>
      </c>
      <c r="F2" t="n">
        <v>43.81</v>
      </c>
      <c r="G2" t="n">
        <v>7.73</v>
      </c>
      <c r="H2" t="n">
        <v>0.13</v>
      </c>
      <c r="I2" t="n">
        <v>340</v>
      </c>
      <c r="J2" t="n">
        <v>133.21</v>
      </c>
      <c r="K2" t="n">
        <v>46.47</v>
      </c>
      <c r="L2" t="n">
        <v>1</v>
      </c>
      <c r="M2" t="n">
        <v>338</v>
      </c>
      <c r="N2" t="n">
        <v>20.75</v>
      </c>
      <c r="O2" t="n">
        <v>16663.42</v>
      </c>
      <c r="P2" t="n">
        <v>466.33</v>
      </c>
      <c r="Q2" t="n">
        <v>2313.33</v>
      </c>
      <c r="R2" t="n">
        <v>550.62</v>
      </c>
      <c r="S2" t="n">
        <v>106.94</v>
      </c>
      <c r="T2" t="n">
        <v>220016.81</v>
      </c>
      <c r="U2" t="n">
        <v>0.19</v>
      </c>
      <c r="V2" t="n">
        <v>0.6899999999999999</v>
      </c>
      <c r="W2" t="n">
        <v>0.76</v>
      </c>
      <c r="X2" t="n">
        <v>13.21</v>
      </c>
      <c r="Y2" t="n">
        <v>1</v>
      </c>
      <c r="Z2" t="n">
        <v>10</v>
      </c>
      <c r="AA2" t="n">
        <v>508.8956561050554</v>
      </c>
      <c r="AB2" t="n">
        <v>696.2934875747807</v>
      </c>
      <c r="AC2" t="n">
        <v>629.8402143746903</v>
      </c>
      <c r="AD2" t="n">
        <v>508895.6561050554</v>
      </c>
      <c r="AE2" t="n">
        <v>696293.4875747807</v>
      </c>
      <c r="AF2" t="n">
        <v>1.801191823905519e-06</v>
      </c>
      <c r="AG2" t="n">
        <v>1.151041666666667</v>
      </c>
      <c r="AH2" t="n">
        <v>629840.2143746903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2.4183</v>
      </c>
      <c r="E3" t="n">
        <v>41.35</v>
      </c>
      <c r="F3" t="n">
        <v>35.58</v>
      </c>
      <c r="G3" t="n">
        <v>16.17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362.33</v>
      </c>
      <c r="Q3" t="n">
        <v>2313</v>
      </c>
      <c r="R3" t="n">
        <v>274.45</v>
      </c>
      <c r="S3" t="n">
        <v>106.94</v>
      </c>
      <c r="T3" t="n">
        <v>82970.41</v>
      </c>
      <c r="U3" t="n">
        <v>0.39</v>
      </c>
      <c r="V3" t="n">
        <v>0.85</v>
      </c>
      <c r="W3" t="n">
        <v>0.43</v>
      </c>
      <c r="X3" t="n">
        <v>4.98</v>
      </c>
      <c r="Y3" t="n">
        <v>1</v>
      </c>
      <c r="Z3" t="n">
        <v>10</v>
      </c>
      <c r="AA3" t="n">
        <v>301.2929338037051</v>
      </c>
      <c r="AB3" t="n">
        <v>412.24228413636</v>
      </c>
      <c r="AC3" t="n">
        <v>372.8984591240647</v>
      </c>
      <c r="AD3" t="n">
        <v>301292.9338037051</v>
      </c>
      <c r="AE3" t="n">
        <v>412242.28413636</v>
      </c>
      <c r="AF3" t="n">
        <v>2.406531595442385e-06</v>
      </c>
      <c r="AG3" t="n">
        <v>0.8614583333333333</v>
      </c>
      <c r="AH3" t="n">
        <v>372898.4591240647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2.6574</v>
      </c>
      <c r="E4" t="n">
        <v>37.63</v>
      </c>
      <c r="F4" t="n">
        <v>33.33</v>
      </c>
      <c r="G4" t="n">
        <v>25.64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321.74</v>
      </c>
      <c r="Q4" t="n">
        <v>2312.81</v>
      </c>
      <c r="R4" t="n">
        <v>198.7</v>
      </c>
      <c r="S4" t="n">
        <v>106.94</v>
      </c>
      <c r="T4" t="n">
        <v>45362.8</v>
      </c>
      <c r="U4" t="n">
        <v>0.54</v>
      </c>
      <c r="V4" t="n">
        <v>0.91</v>
      </c>
      <c r="W4" t="n">
        <v>0.35</v>
      </c>
      <c r="X4" t="n">
        <v>2.73</v>
      </c>
      <c r="Y4" t="n">
        <v>1</v>
      </c>
      <c r="Z4" t="n">
        <v>10</v>
      </c>
      <c r="AA4" t="n">
        <v>248.2339217380041</v>
      </c>
      <c r="AB4" t="n">
        <v>339.6446030295006</v>
      </c>
      <c r="AC4" t="n">
        <v>307.2293988106606</v>
      </c>
      <c r="AD4" t="n">
        <v>248233.9217380041</v>
      </c>
      <c r="AE4" t="n">
        <v>339644.6030295006</v>
      </c>
      <c r="AF4" t="n">
        <v>2.6444680402467e-06</v>
      </c>
      <c r="AG4" t="n">
        <v>0.7839583333333334</v>
      </c>
      <c r="AH4" t="n">
        <v>307229.3988106606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2.752</v>
      </c>
      <c r="E5" t="n">
        <v>36.34</v>
      </c>
      <c r="F5" t="n">
        <v>32.66</v>
      </c>
      <c r="G5" t="n">
        <v>35.63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297.96</v>
      </c>
      <c r="Q5" t="n">
        <v>2312.68</v>
      </c>
      <c r="R5" t="n">
        <v>177.16</v>
      </c>
      <c r="S5" t="n">
        <v>106.94</v>
      </c>
      <c r="T5" t="n">
        <v>34710.48</v>
      </c>
      <c r="U5" t="n">
        <v>0.6</v>
      </c>
      <c r="V5" t="n">
        <v>0.92</v>
      </c>
      <c r="W5" t="n">
        <v>0.31</v>
      </c>
      <c r="X5" t="n">
        <v>2.06</v>
      </c>
      <c r="Y5" t="n">
        <v>1</v>
      </c>
      <c r="Z5" t="n">
        <v>10</v>
      </c>
      <c r="AA5" t="n">
        <v>226.4726065556873</v>
      </c>
      <c r="AB5" t="n">
        <v>309.8698115556001</v>
      </c>
      <c r="AC5" t="n">
        <v>280.2962716458374</v>
      </c>
      <c r="AD5" t="n">
        <v>226472.6065556873</v>
      </c>
      <c r="AE5" t="n">
        <v>309869.8115556001</v>
      </c>
      <c r="AF5" t="n">
        <v>2.738607679219883e-06</v>
      </c>
      <c r="AG5" t="n">
        <v>0.7570833333333334</v>
      </c>
      <c r="AH5" t="n">
        <v>280296.2716458373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2.8331</v>
      </c>
      <c r="E6" t="n">
        <v>35.3</v>
      </c>
      <c r="F6" t="n">
        <v>32.03</v>
      </c>
      <c r="G6" t="n">
        <v>48.04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271</v>
      </c>
      <c r="Q6" t="n">
        <v>2312.7</v>
      </c>
      <c r="R6" t="n">
        <v>155.52</v>
      </c>
      <c r="S6" t="n">
        <v>106.94</v>
      </c>
      <c r="T6" t="n">
        <v>23966.29</v>
      </c>
      <c r="U6" t="n">
        <v>0.6899999999999999</v>
      </c>
      <c r="V6" t="n">
        <v>0.9399999999999999</v>
      </c>
      <c r="W6" t="n">
        <v>0.29</v>
      </c>
      <c r="X6" t="n">
        <v>1.43</v>
      </c>
      <c r="Y6" t="n">
        <v>1</v>
      </c>
      <c r="Z6" t="n">
        <v>10</v>
      </c>
      <c r="AA6" t="n">
        <v>205.6935597403477</v>
      </c>
      <c r="AB6" t="n">
        <v>281.4390029960192</v>
      </c>
      <c r="AC6" t="n">
        <v>254.5788595522834</v>
      </c>
      <c r="AD6" t="n">
        <v>205693.5597403477</v>
      </c>
      <c r="AE6" t="n">
        <v>281439.0029960192</v>
      </c>
      <c r="AF6" t="n">
        <v>2.819313014534102e-06</v>
      </c>
      <c r="AG6" t="n">
        <v>0.7354166666666666</v>
      </c>
      <c r="AH6" t="n">
        <v>254578.8595522834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2.8458</v>
      </c>
      <c r="E7" t="n">
        <v>35.14</v>
      </c>
      <c r="F7" t="n">
        <v>31.95</v>
      </c>
      <c r="G7" t="n">
        <v>51.81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266.26</v>
      </c>
      <c r="Q7" t="n">
        <v>2312.78</v>
      </c>
      <c r="R7" t="n">
        <v>151.59</v>
      </c>
      <c r="S7" t="n">
        <v>106.94</v>
      </c>
      <c r="T7" t="n">
        <v>22014.6</v>
      </c>
      <c r="U7" t="n">
        <v>0.71</v>
      </c>
      <c r="V7" t="n">
        <v>0.9399999999999999</v>
      </c>
      <c r="W7" t="n">
        <v>0.33</v>
      </c>
      <c r="X7" t="n">
        <v>1.35</v>
      </c>
      <c r="Y7" t="n">
        <v>1</v>
      </c>
      <c r="Z7" t="n">
        <v>10</v>
      </c>
      <c r="AA7" t="n">
        <v>202.3401236274795</v>
      </c>
      <c r="AB7" t="n">
        <v>276.8506837632353</v>
      </c>
      <c r="AC7" t="n">
        <v>250.4284430673284</v>
      </c>
      <c r="AD7" t="n">
        <v>202340.1236274795</v>
      </c>
      <c r="AE7" t="n">
        <v>276850.6837632353</v>
      </c>
      <c r="AF7" t="n">
        <v>2.831951211309572e-06</v>
      </c>
      <c r="AG7" t="n">
        <v>0.7320833333333333</v>
      </c>
      <c r="AH7" t="n">
        <v>250428.4430673284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1.6705</v>
      </c>
      <c r="E2" t="n">
        <v>59.86</v>
      </c>
      <c r="F2" t="n">
        <v>45.76</v>
      </c>
      <c r="G2" t="n">
        <v>7.09</v>
      </c>
      <c r="H2" t="n">
        <v>0.12</v>
      </c>
      <c r="I2" t="n">
        <v>387</v>
      </c>
      <c r="J2" t="n">
        <v>150.44</v>
      </c>
      <c r="K2" t="n">
        <v>49.1</v>
      </c>
      <c r="L2" t="n">
        <v>1</v>
      </c>
      <c r="M2" t="n">
        <v>385</v>
      </c>
      <c r="N2" t="n">
        <v>25.34</v>
      </c>
      <c r="O2" t="n">
        <v>18787.76</v>
      </c>
      <c r="P2" t="n">
        <v>530.33</v>
      </c>
      <c r="Q2" t="n">
        <v>2313.48</v>
      </c>
      <c r="R2" t="n">
        <v>616.15</v>
      </c>
      <c r="S2" t="n">
        <v>106.94</v>
      </c>
      <c r="T2" t="n">
        <v>252546.05</v>
      </c>
      <c r="U2" t="n">
        <v>0.17</v>
      </c>
      <c r="V2" t="n">
        <v>0.66</v>
      </c>
      <c r="W2" t="n">
        <v>0.84</v>
      </c>
      <c r="X2" t="n">
        <v>15.15</v>
      </c>
      <c r="Y2" t="n">
        <v>1</v>
      </c>
      <c r="Z2" t="n">
        <v>10</v>
      </c>
      <c r="AA2" t="n">
        <v>620.9930398889059</v>
      </c>
      <c r="AB2" t="n">
        <v>849.6700734553893</v>
      </c>
      <c r="AC2" t="n">
        <v>768.5787541642441</v>
      </c>
      <c r="AD2" t="n">
        <v>620993.0398889058</v>
      </c>
      <c r="AE2" t="n">
        <v>849670.0734553894</v>
      </c>
      <c r="AF2" t="n">
        <v>1.628792079464698e-06</v>
      </c>
      <c r="AG2" t="n">
        <v>1.247083333333333</v>
      </c>
      <c r="AH2" t="n">
        <v>768578.754164244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2.3342</v>
      </c>
      <c r="E3" t="n">
        <v>42.84</v>
      </c>
      <c r="F3" t="n">
        <v>36.07</v>
      </c>
      <c r="G3" t="n">
        <v>14.72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403.4</v>
      </c>
      <c r="Q3" t="n">
        <v>2312.82</v>
      </c>
      <c r="R3" t="n">
        <v>291.05</v>
      </c>
      <c r="S3" t="n">
        <v>106.94</v>
      </c>
      <c r="T3" t="n">
        <v>91193.21000000001</v>
      </c>
      <c r="U3" t="n">
        <v>0.37</v>
      </c>
      <c r="V3" t="n">
        <v>0.84</v>
      </c>
      <c r="W3" t="n">
        <v>0.45</v>
      </c>
      <c r="X3" t="n">
        <v>5.47</v>
      </c>
      <c r="Y3" t="n">
        <v>1</v>
      </c>
      <c r="Z3" t="n">
        <v>10</v>
      </c>
      <c r="AA3" t="n">
        <v>343.1669072973308</v>
      </c>
      <c r="AB3" t="n">
        <v>469.5361020196699</v>
      </c>
      <c r="AC3" t="n">
        <v>424.7242354409699</v>
      </c>
      <c r="AD3" t="n">
        <v>343166.9072973308</v>
      </c>
      <c r="AE3" t="n">
        <v>469536.1020196699</v>
      </c>
      <c r="AF3" t="n">
        <v>2.275921264224183e-06</v>
      </c>
      <c r="AG3" t="n">
        <v>0.8925000000000001</v>
      </c>
      <c r="AH3" t="n">
        <v>424724.2354409699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2.5818</v>
      </c>
      <c r="E4" t="n">
        <v>38.73</v>
      </c>
      <c r="F4" t="n">
        <v>33.77</v>
      </c>
      <c r="G4" t="n">
        <v>23.02</v>
      </c>
      <c r="H4" t="n">
        <v>0.35</v>
      </c>
      <c r="I4" t="n">
        <v>88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363.4</v>
      </c>
      <c r="Q4" t="n">
        <v>2312.78</v>
      </c>
      <c r="R4" t="n">
        <v>213.73</v>
      </c>
      <c r="S4" t="n">
        <v>106.94</v>
      </c>
      <c r="T4" t="n">
        <v>52830.72</v>
      </c>
      <c r="U4" t="n">
        <v>0.5</v>
      </c>
      <c r="V4" t="n">
        <v>0.89</v>
      </c>
      <c r="W4" t="n">
        <v>0.36</v>
      </c>
      <c r="X4" t="n">
        <v>3.17</v>
      </c>
      <c r="Y4" t="n">
        <v>1</v>
      </c>
      <c r="Z4" t="n">
        <v>10</v>
      </c>
      <c r="AA4" t="n">
        <v>283.4086003939015</v>
      </c>
      <c r="AB4" t="n">
        <v>387.7721501639616</v>
      </c>
      <c r="AC4" t="n">
        <v>350.7637203939433</v>
      </c>
      <c r="AD4" t="n">
        <v>283408.6003939015</v>
      </c>
      <c r="AE4" t="n">
        <v>387772.1501639616</v>
      </c>
      <c r="AF4" t="n">
        <v>2.517339353943105e-06</v>
      </c>
      <c r="AG4" t="n">
        <v>0.8068749999999999</v>
      </c>
      <c r="AH4" t="n">
        <v>350763.7203939433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2.6803</v>
      </c>
      <c r="E5" t="n">
        <v>37.31</v>
      </c>
      <c r="F5" t="n">
        <v>33.11</v>
      </c>
      <c r="G5" t="n">
        <v>31.53</v>
      </c>
      <c r="H5" t="n">
        <v>0.46</v>
      </c>
      <c r="I5" t="n">
        <v>63</v>
      </c>
      <c r="J5" t="n">
        <v>154.63</v>
      </c>
      <c r="K5" t="n">
        <v>49.1</v>
      </c>
      <c r="L5" t="n">
        <v>4</v>
      </c>
      <c r="M5" t="n">
        <v>61</v>
      </c>
      <c r="N5" t="n">
        <v>26.53</v>
      </c>
      <c r="O5" t="n">
        <v>19304.72</v>
      </c>
      <c r="P5" t="n">
        <v>341.88</v>
      </c>
      <c r="Q5" t="n">
        <v>2312.65</v>
      </c>
      <c r="R5" t="n">
        <v>192.41</v>
      </c>
      <c r="S5" t="n">
        <v>106.94</v>
      </c>
      <c r="T5" t="n">
        <v>42293.87</v>
      </c>
      <c r="U5" t="n">
        <v>0.5600000000000001</v>
      </c>
      <c r="V5" t="n">
        <v>0.91</v>
      </c>
      <c r="W5" t="n">
        <v>0.32</v>
      </c>
      <c r="X5" t="n">
        <v>2.51</v>
      </c>
      <c r="Y5" t="n">
        <v>1</v>
      </c>
      <c r="Z5" t="n">
        <v>10</v>
      </c>
      <c r="AA5" t="n">
        <v>260.4923582755368</v>
      </c>
      <c r="AB5" t="n">
        <v>356.4171367043651</v>
      </c>
      <c r="AC5" t="n">
        <v>322.4011854118929</v>
      </c>
      <c r="AD5" t="n">
        <v>260492.3582755369</v>
      </c>
      <c r="AE5" t="n">
        <v>356417.1367043651</v>
      </c>
      <c r="AF5" t="n">
        <v>2.613380072187506e-06</v>
      </c>
      <c r="AG5" t="n">
        <v>0.7772916666666667</v>
      </c>
      <c r="AH5" t="n">
        <v>322401.1854118929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2.7726</v>
      </c>
      <c r="E6" t="n">
        <v>36.07</v>
      </c>
      <c r="F6" t="n">
        <v>32.35</v>
      </c>
      <c r="G6" t="n">
        <v>41.3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317.58</v>
      </c>
      <c r="Q6" t="n">
        <v>2312.69</v>
      </c>
      <c r="R6" t="n">
        <v>166.75</v>
      </c>
      <c r="S6" t="n">
        <v>106.94</v>
      </c>
      <c r="T6" t="n">
        <v>29546.23</v>
      </c>
      <c r="U6" t="n">
        <v>0.64</v>
      </c>
      <c r="V6" t="n">
        <v>0.93</v>
      </c>
      <c r="W6" t="n">
        <v>0.3</v>
      </c>
      <c r="X6" t="n">
        <v>1.76</v>
      </c>
      <c r="Y6" t="n">
        <v>1</v>
      </c>
      <c r="Z6" t="n">
        <v>10</v>
      </c>
      <c r="AA6" t="n">
        <v>238.1278330839771</v>
      </c>
      <c r="AB6" t="n">
        <v>325.8170066839028</v>
      </c>
      <c r="AC6" t="n">
        <v>294.7214888531288</v>
      </c>
      <c r="AD6" t="n">
        <v>238127.8330839771</v>
      </c>
      <c r="AE6" t="n">
        <v>325817.0066839028</v>
      </c>
      <c r="AF6" t="n">
        <v>2.703375587862209e-06</v>
      </c>
      <c r="AG6" t="n">
        <v>0.7514583333333333</v>
      </c>
      <c r="AH6" t="n">
        <v>294721.4888531289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2.8454</v>
      </c>
      <c r="E7" t="n">
        <v>35.14</v>
      </c>
      <c r="F7" t="n">
        <v>31.77</v>
      </c>
      <c r="G7" t="n">
        <v>52.95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33</v>
      </c>
      <c r="N7" t="n">
        <v>27.35</v>
      </c>
      <c r="O7" t="n">
        <v>19652.13</v>
      </c>
      <c r="P7" t="n">
        <v>293.14</v>
      </c>
      <c r="Q7" t="n">
        <v>2312.72</v>
      </c>
      <c r="R7" t="n">
        <v>146.72</v>
      </c>
      <c r="S7" t="n">
        <v>106.94</v>
      </c>
      <c r="T7" t="n">
        <v>19583.6</v>
      </c>
      <c r="U7" t="n">
        <v>0.73</v>
      </c>
      <c r="V7" t="n">
        <v>0.95</v>
      </c>
      <c r="W7" t="n">
        <v>0.28</v>
      </c>
      <c r="X7" t="n">
        <v>1.17</v>
      </c>
      <c r="Y7" t="n">
        <v>1</v>
      </c>
      <c r="Z7" t="n">
        <v>10</v>
      </c>
      <c r="AA7" t="n">
        <v>219.0348272256366</v>
      </c>
      <c r="AB7" t="n">
        <v>299.6931137445643</v>
      </c>
      <c r="AC7" t="n">
        <v>271.0908235907985</v>
      </c>
      <c r="AD7" t="n">
        <v>219034.8272256366</v>
      </c>
      <c r="AE7" t="n">
        <v>299693.1137445643</v>
      </c>
      <c r="AF7" t="n">
        <v>2.774357966422539e-06</v>
      </c>
      <c r="AG7" t="n">
        <v>0.7320833333333333</v>
      </c>
      <c r="AH7" t="n">
        <v>271090.8235907985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2.8483</v>
      </c>
      <c r="E8" t="n">
        <v>35.11</v>
      </c>
      <c r="F8" t="n">
        <v>31.82</v>
      </c>
      <c r="G8" t="n">
        <v>57.86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285.19</v>
      </c>
      <c r="Q8" t="n">
        <v>2312.66</v>
      </c>
      <c r="R8" t="n">
        <v>147.8</v>
      </c>
      <c r="S8" t="n">
        <v>106.94</v>
      </c>
      <c r="T8" t="n">
        <v>20139.2</v>
      </c>
      <c r="U8" t="n">
        <v>0.72</v>
      </c>
      <c r="V8" t="n">
        <v>0.95</v>
      </c>
      <c r="W8" t="n">
        <v>0.31</v>
      </c>
      <c r="X8" t="n">
        <v>1.23</v>
      </c>
      <c r="Y8" t="n">
        <v>1</v>
      </c>
      <c r="Z8" t="n">
        <v>10</v>
      </c>
      <c r="AA8" t="n">
        <v>215.1334278589384</v>
      </c>
      <c r="AB8" t="n">
        <v>294.355047013458</v>
      </c>
      <c r="AC8" t="n">
        <v>266.2622144564835</v>
      </c>
      <c r="AD8" t="n">
        <v>215133.4278589384</v>
      </c>
      <c r="AE8" t="n">
        <v>294355.047013458</v>
      </c>
      <c r="AF8" t="n">
        <v>2.777185561172881e-06</v>
      </c>
      <c r="AG8" t="n">
        <v>0.7314583333333333</v>
      </c>
      <c r="AH8" t="n">
        <v>266262.2144564835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2.8564</v>
      </c>
      <c r="E9" t="n">
        <v>35.01</v>
      </c>
      <c r="F9" t="n">
        <v>31.75</v>
      </c>
      <c r="G9" t="n">
        <v>59.54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286.22</v>
      </c>
      <c r="Q9" t="n">
        <v>2312.66</v>
      </c>
      <c r="R9" t="n">
        <v>145.26</v>
      </c>
      <c r="S9" t="n">
        <v>106.94</v>
      </c>
      <c r="T9" t="n">
        <v>18876.02</v>
      </c>
      <c r="U9" t="n">
        <v>0.74</v>
      </c>
      <c r="V9" t="n">
        <v>0.95</v>
      </c>
      <c r="W9" t="n">
        <v>0.31</v>
      </c>
      <c r="X9" t="n">
        <v>1.16</v>
      </c>
      <c r="Y9" t="n">
        <v>1</v>
      </c>
      <c r="Z9" t="n">
        <v>10</v>
      </c>
      <c r="AA9" t="n">
        <v>214.8555202626214</v>
      </c>
      <c r="AB9" t="n">
        <v>293.9748015797593</v>
      </c>
      <c r="AC9" t="n">
        <v>265.9182591132991</v>
      </c>
      <c r="AD9" t="n">
        <v>214855.5202626214</v>
      </c>
      <c r="AE9" t="n">
        <v>293974.8015797593</v>
      </c>
      <c r="AF9" t="n">
        <v>2.78508332582039e-06</v>
      </c>
      <c r="AG9" t="n">
        <v>0.729375</v>
      </c>
      <c r="AH9" t="n">
        <v>265918.2591132991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1.4125</v>
      </c>
      <c r="E2" t="n">
        <v>70.8</v>
      </c>
      <c r="F2" t="n">
        <v>50.09</v>
      </c>
      <c r="G2" t="n">
        <v>6.13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669.7</v>
      </c>
      <c r="Q2" t="n">
        <v>2313.88</v>
      </c>
      <c r="R2" t="n">
        <v>761.3</v>
      </c>
      <c r="S2" t="n">
        <v>106.94</v>
      </c>
      <c r="T2" t="n">
        <v>324606.05</v>
      </c>
      <c r="U2" t="n">
        <v>0.14</v>
      </c>
      <c r="V2" t="n">
        <v>0.6</v>
      </c>
      <c r="W2" t="n">
        <v>1.01</v>
      </c>
      <c r="X2" t="n">
        <v>19.48</v>
      </c>
      <c r="Y2" t="n">
        <v>1</v>
      </c>
      <c r="Z2" t="n">
        <v>10</v>
      </c>
      <c r="AA2" t="n">
        <v>912.4880655204963</v>
      </c>
      <c r="AB2" t="n">
        <v>1248.506427377459</v>
      </c>
      <c r="AC2" t="n">
        <v>1129.35072623833</v>
      </c>
      <c r="AD2" t="n">
        <v>912488.0655204963</v>
      </c>
      <c r="AE2" t="n">
        <v>1248506.427377459</v>
      </c>
      <c r="AF2" t="n">
        <v>1.329337720980844e-06</v>
      </c>
      <c r="AG2" t="n">
        <v>1.475</v>
      </c>
      <c r="AH2" t="n">
        <v>1129350.72623833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2.1586</v>
      </c>
      <c r="E3" t="n">
        <v>46.33</v>
      </c>
      <c r="F3" t="n">
        <v>37.27</v>
      </c>
      <c r="G3" t="n">
        <v>12.63</v>
      </c>
      <c r="H3" t="n">
        <v>0.19</v>
      </c>
      <c r="I3" t="n">
        <v>177</v>
      </c>
      <c r="J3" t="n">
        <v>187.21</v>
      </c>
      <c r="K3" t="n">
        <v>53.44</v>
      </c>
      <c r="L3" t="n">
        <v>2</v>
      </c>
      <c r="M3" t="n">
        <v>175</v>
      </c>
      <c r="N3" t="n">
        <v>36.77</v>
      </c>
      <c r="O3" t="n">
        <v>23322.88</v>
      </c>
      <c r="P3" t="n">
        <v>486.33</v>
      </c>
      <c r="Q3" t="n">
        <v>2313.03</v>
      </c>
      <c r="R3" t="n">
        <v>330.95</v>
      </c>
      <c r="S3" t="n">
        <v>106.94</v>
      </c>
      <c r="T3" t="n">
        <v>110992.79</v>
      </c>
      <c r="U3" t="n">
        <v>0.32</v>
      </c>
      <c r="V3" t="n">
        <v>0.8100000000000001</v>
      </c>
      <c r="W3" t="n">
        <v>0.5</v>
      </c>
      <c r="X3" t="n">
        <v>6.67</v>
      </c>
      <c r="Y3" t="n">
        <v>1</v>
      </c>
      <c r="Z3" t="n">
        <v>10</v>
      </c>
      <c r="AA3" t="n">
        <v>438.5155568370554</v>
      </c>
      <c r="AB3" t="n">
        <v>599.9963308054597</v>
      </c>
      <c r="AC3" t="n">
        <v>542.7335230935252</v>
      </c>
      <c r="AD3" t="n">
        <v>438515.5568370554</v>
      </c>
      <c r="AE3" t="n">
        <v>599996.3308054598</v>
      </c>
      <c r="AF3" t="n">
        <v>2.031510374873805e-06</v>
      </c>
      <c r="AG3" t="n">
        <v>0.9652083333333333</v>
      </c>
      <c r="AH3" t="n">
        <v>542733.5230935252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2.4417</v>
      </c>
      <c r="E4" t="n">
        <v>40.96</v>
      </c>
      <c r="F4" t="n">
        <v>34.5</v>
      </c>
      <c r="G4" t="n">
        <v>19.35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438.93</v>
      </c>
      <c r="Q4" t="n">
        <v>2312.79</v>
      </c>
      <c r="R4" t="n">
        <v>238.54</v>
      </c>
      <c r="S4" t="n">
        <v>106.94</v>
      </c>
      <c r="T4" t="n">
        <v>65138.17</v>
      </c>
      <c r="U4" t="n">
        <v>0.45</v>
      </c>
      <c r="V4" t="n">
        <v>0.87</v>
      </c>
      <c r="W4" t="n">
        <v>0.39</v>
      </c>
      <c r="X4" t="n">
        <v>3.91</v>
      </c>
      <c r="Y4" t="n">
        <v>1</v>
      </c>
      <c r="Z4" t="n">
        <v>10</v>
      </c>
      <c r="AA4" t="n">
        <v>353.1493451714157</v>
      </c>
      <c r="AB4" t="n">
        <v>483.1945139130704</v>
      </c>
      <c r="AC4" t="n">
        <v>437.0791076729657</v>
      </c>
      <c r="AD4" t="n">
        <v>353149.3451714157</v>
      </c>
      <c r="AE4" t="n">
        <v>483194.5139130704</v>
      </c>
      <c r="AF4" t="n">
        <v>2.297942593500125e-06</v>
      </c>
      <c r="AG4" t="n">
        <v>0.8533333333333334</v>
      </c>
      <c r="AH4" t="n">
        <v>437079.1076729657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2.6027</v>
      </c>
      <c r="E5" t="n">
        <v>38.42</v>
      </c>
      <c r="F5" t="n">
        <v>33.16</v>
      </c>
      <c r="G5" t="n">
        <v>26.53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410.63</v>
      </c>
      <c r="Q5" t="n">
        <v>2312.72</v>
      </c>
      <c r="R5" t="n">
        <v>192.9</v>
      </c>
      <c r="S5" t="n">
        <v>106.94</v>
      </c>
      <c r="T5" t="n">
        <v>42482.02</v>
      </c>
      <c r="U5" t="n">
        <v>0.55</v>
      </c>
      <c r="V5" t="n">
        <v>0.91</v>
      </c>
      <c r="W5" t="n">
        <v>0.34</v>
      </c>
      <c r="X5" t="n">
        <v>2.56</v>
      </c>
      <c r="Y5" t="n">
        <v>1</v>
      </c>
      <c r="Z5" t="n">
        <v>10</v>
      </c>
      <c r="AA5" t="n">
        <v>312.8437813303345</v>
      </c>
      <c r="AB5" t="n">
        <v>428.0466633097224</v>
      </c>
      <c r="AC5" t="n">
        <v>387.1944905307068</v>
      </c>
      <c r="AD5" t="n">
        <v>312843.7813303345</v>
      </c>
      <c r="AE5" t="n">
        <v>428046.6633097224</v>
      </c>
      <c r="AF5" t="n">
        <v>2.449463565590685e-06</v>
      </c>
      <c r="AG5" t="n">
        <v>0.8004166666666667</v>
      </c>
      <c r="AH5" t="n">
        <v>387194.4905307068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2.6732</v>
      </c>
      <c r="E6" t="n">
        <v>37.41</v>
      </c>
      <c r="F6" t="n">
        <v>32.78</v>
      </c>
      <c r="G6" t="n">
        <v>33.91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395.6</v>
      </c>
      <c r="Q6" t="n">
        <v>2312.73</v>
      </c>
      <c r="R6" t="n">
        <v>181.01</v>
      </c>
      <c r="S6" t="n">
        <v>106.94</v>
      </c>
      <c r="T6" t="n">
        <v>36620.46</v>
      </c>
      <c r="U6" t="n">
        <v>0.59</v>
      </c>
      <c r="V6" t="n">
        <v>0.92</v>
      </c>
      <c r="W6" t="n">
        <v>0.32</v>
      </c>
      <c r="X6" t="n">
        <v>2.18</v>
      </c>
      <c r="Y6" t="n">
        <v>1</v>
      </c>
      <c r="Z6" t="n">
        <v>10</v>
      </c>
      <c r="AA6" t="n">
        <v>295.9469737695267</v>
      </c>
      <c r="AB6" t="n">
        <v>404.9277057704856</v>
      </c>
      <c r="AC6" t="n">
        <v>366.2819738513541</v>
      </c>
      <c r="AD6" t="n">
        <v>295946.9737695267</v>
      </c>
      <c r="AE6" t="n">
        <v>404927.7057704856</v>
      </c>
      <c r="AF6" t="n">
        <v>2.515812811133445e-06</v>
      </c>
      <c r="AG6" t="n">
        <v>0.7793749999999999</v>
      </c>
      <c r="AH6" t="n">
        <v>366281.9738513541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2.7383</v>
      </c>
      <c r="E7" t="n">
        <v>36.52</v>
      </c>
      <c r="F7" t="n">
        <v>32.3</v>
      </c>
      <c r="G7" t="n">
        <v>41.24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377.63</v>
      </c>
      <c r="Q7" t="n">
        <v>2312.65</v>
      </c>
      <c r="R7" t="n">
        <v>164.76</v>
      </c>
      <c r="S7" t="n">
        <v>106.94</v>
      </c>
      <c r="T7" t="n">
        <v>28549.73</v>
      </c>
      <c r="U7" t="n">
        <v>0.65</v>
      </c>
      <c r="V7" t="n">
        <v>0.93</v>
      </c>
      <c r="W7" t="n">
        <v>0.3</v>
      </c>
      <c r="X7" t="n">
        <v>1.71</v>
      </c>
      <c r="Y7" t="n">
        <v>1</v>
      </c>
      <c r="Z7" t="n">
        <v>10</v>
      </c>
      <c r="AA7" t="n">
        <v>278.7390183489237</v>
      </c>
      <c r="AB7" t="n">
        <v>381.3830220026023</v>
      </c>
      <c r="AC7" t="n">
        <v>344.9843616571064</v>
      </c>
      <c r="AD7" t="n">
        <v>278739.0183489237</v>
      </c>
      <c r="AE7" t="n">
        <v>381383.0220026023</v>
      </c>
      <c r="AF7" t="n">
        <v>2.577079986804846e-06</v>
      </c>
      <c r="AG7" t="n">
        <v>0.7608333333333334</v>
      </c>
      <c r="AH7" t="n">
        <v>344984.3616571064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2.7918</v>
      </c>
      <c r="E8" t="n">
        <v>35.82</v>
      </c>
      <c r="F8" t="n">
        <v>31.94</v>
      </c>
      <c r="G8" t="n">
        <v>50.43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360.89</v>
      </c>
      <c r="Q8" t="n">
        <v>2312.76</v>
      </c>
      <c r="R8" t="n">
        <v>152.51</v>
      </c>
      <c r="S8" t="n">
        <v>106.94</v>
      </c>
      <c r="T8" t="n">
        <v>22468.65</v>
      </c>
      <c r="U8" t="n">
        <v>0.7</v>
      </c>
      <c r="V8" t="n">
        <v>0.9399999999999999</v>
      </c>
      <c r="W8" t="n">
        <v>0.28</v>
      </c>
      <c r="X8" t="n">
        <v>1.34</v>
      </c>
      <c r="Y8" t="n">
        <v>1</v>
      </c>
      <c r="Z8" t="n">
        <v>10</v>
      </c>
      <c r="AA8" t="n">
        <v>264.3274463740058</v>
      </c>
      <c r="AB8" t="n">
        <v>361.6644734328364</v>
      </c>
      <c r="AC8" t="n">
        <v>327.1477236876821</v>
      </c>
      <c r="AD8" t="n">
        <v>264327.4463740058</v>
      </c>
      <c r="AE8" t="n">
        <v>361664.4734328364</v>
      </c>
      <c r="AF8" t="n">
        <v>2.627430123493324e-06</v>
      </c>
      <c r="AG8" t="n">
        <v>0.74625</v>
      </c>
      <c r="AH8" t="n">
        <v>327147.7236876821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2.8215</v>
      </c>
      <c r="E9" t="n">
        <v>35.44</v>
      </c>
      <c r="F9" t="n">
        <v>31.78</v>
      </c>
      <c r="G9" t="n">
        <v>59.59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344.56</v>
      </c>
      <c r="Q9" t="n">
        <v>2312.66</v>
      </c>
      <c r="R9" t="n">
        <v>147.79</v>
      </c>
      <c r="S9" t="n">
        <v>106.94</v>
      </c>
      <c r="T9" t="n">
        <v>20140.54</v>
      </c>
      <c r="U9" t="n">
        <v>0.72</v>
      </c>
      <c r="V9" t="n">
        <v>0.95</v>
      </c>
      <c r="W9" t="n">
        <v>0.27</v>
      </c>
      <c r="X9" t="n">
        <v>1.19</v>
      </c>
      <c r="Y9" t="n">
        <v>1</v>
      </c>
      <c r="Z9" t="n">
        <v>10</v>
      </c>
      <c r="AA9" t="n">
        <v>253.2729021423318</v>
      </c>
      <c r="AB9" t="n">
        <v>346.5391583228242</v>
      </c>
      <c r="AC9" t="n">
        <v>313.4659474233607</v>
      </c>
      <c r="AD9" t="n">
        <v>253272.9021423318</v>
      </c>
      <c r="AE9" t="n">
        <v>346539.1583228242</v>
      </c>
      <c r="AF9" t="n">
        <v>2.655381507785806e-06</v>
      </c>
      <c r="AG9" t="n">
        <v>0.7383333333333333</v>
      </c>
      <c r="AH9" t="n">
        <v>313465.9474233607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2.8482</v>
      </c>
      <c r="E10" t="n">
        <v>35.11</v>
      </c>
      <c r="F10" t="n">
        <v>31.6</v>
      </c>
      <c r="G10" t="n">
        <v>67.70999999999999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328.96</v>
      </c>
      <c r="Q10" t="n">
        <v>2312.67</v>
      </c>
      <c r="R10" t="n">
        <v>141.19</v>
      </c>
      <c r="S10" t="n">
        <v>106.94</v>
      </c>
      <c r="T10" t="n">
        <v>16859.47</v>
      </c>
      <c r="U10" t="n">
        <v>0.76</v>
      </c>
      <c r="V10" t="n">
        <v>0.95</v>
      </c>
      <c r="W10" t="n">
        <v>0.27</v>
      </c>
      <c r="X10" t="n">
        <v>1</v>
      </c>
      <c r="Y10" t="n">
        <v>1</v>
      </c>
      <c r="Z10" t="n">
        <v>10</v>
      </c>
      <c r="AA10" t="n">
        <v>243.0000688786694</v>
      </c>
      <c r="AB10" t="n">
        <v>332.4834146460706</v>
      </c>
      <c r="AC10" t="n">
        <v>300.7516641957519</v>
      </c>
      <c r="AD10" t="n">
        <v>243000.0688786694</v>
      </c>
      <c r="AE10" t="n">
        <v>332483.4146460706</v>
      </c>
      <c r="AF10" t="n">
        <v>2.680509519927532e-06</v>
      </c>
      <c r="AG10" t="n">
        <v>0.7314583333333333</v>
      </c>
      <c r="AH10" t="n">
        <v>300751.6641957518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2.86</v>
      </c>
      <c r="E11" t="n">
        <v>34.97</v>
      </c>
      <c r="F11" t="n">
        <v>31.53</v>
      </c>
      <c r="G11" t="n">
        <v>72.76000000000001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323.57</v>
      </c>
      <c r="Q11" t="n">
        <v>2312.74</v>
      </c>
      <c r="R11" t="n">
        <v>138.06</v>
      </c>
      <c r="S11" t="n">
        <v>106.94</v>
      </c>
      <c r="T11" t="n">
        <v>15306.46</v>
      </c>
      <c r="U11" t="n">
        <v>0.77</v>
      </c>
      <c r="V11" t="n">
        <v>0.96</v>
      </c>
      <c r="W11" t="n">
        <v>0.29</v>
      </c>
      <c r="X11" t="n">
        <v>0.93</v>
      </c>
      <c r="Y11" t="n">
        <v>1</v>
      </c>
      <c r="Z11" t="n">
        <v>10</v>
      </c>
      <c r="AA11" t="n">
        <v>239.2615325847711</v>
      </c>
      <c r="AB11" t="n">
        <v>327.3681843561805</v>
      </c>
      <c r="AC11" t="n">
        <v>296.1246243054563</v>
      </c>
      <c r="AD11" t="n">
        <v>239261.532584771</v>
      </c>
      <c r="AE11" t="n">
        <v>327368.1843561805</v>
      </c>
      <c r="AF11" t="n">
        <v>2.691614783720505e-06</v>
      </c>
      <c r="AG11" t="n">
        <v>0.7285416666666666</v>
      </c>
      <c r="AH11" t="n">
        <v>296124.6243054564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2.8585</v>
      </c>
      <c r="E12" t="n">
        <v>34.98</v>
      </c>
      <c r="F12" t="n">
        <v>31.55</v>
      </c>
      <c r="G12" t="n">
        <v>72.8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325.87</v>
      </c>
      <c r="Q12" t="n">
        <v>2312.76</v>
      </c>
      <c r="R12" t="n">
        <v>138.58</v>
      </c>
      <c r="S12" t="n">
        <v>106.94</v>
      </c>
      <c r="T12" t="n">
        <v>15567.39</v>
      </c>
      <c r="U12" t="n">
        <v>0.77</v>
      </c>
      <c r="V12" t="n">
        <v>0.96</v>
      </c>
      <c r="W12" t="n">
        <v>0.3</v>
      </c>
      <c r="X12" t="n">
        <v>0.95</v>
      </c>
      <c r="Y12" t="n">
        <v>1</v>
      </c>
      <c r="Z12" t="n">
        <v>10</v>
      </c>
      <c r="AA12" t="n">
        <v>240.5313787065547</v>
      </c>
      <c r="AB12" t="n">
        <v>329.1056438416612</v>
      </c>
      <c r="AC12" t="n">
        <v>297.696263096183</v>
      </c>
      <c r="AD12" t="n">
        <v>240531.3787065547</v>
      </c>
      <c r="AE12" t="n">
        <v>329105.6438416612</v>
      </c>
      <c r="AF12" t="n">
        <v>2.690203097645127e-06</v>
      </c>
      <c r="AG12" t="n">
        <v>0.7287499999999999</v>
      </c>
      <c r="AH12" t="n">
        <v>297696.263096183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1.9592</v>
      </c>
      <c r="E2" t="n">
        <v>51.04</v>
      </c>
      <c r="F2" t="n">
        <v>41.93</v>
      </c>
      <c r="G2" t="n">
        <v>8.56</v>
      </c>
      <c r="H2" t="n">
        <v>0.15</v>
      </c>
      <c r="I2" t="n">
        <v>294</v>
      </c>
      <c r="J2" t="n">
        <v>116.05</v>
      </c>
      <c r="K2" t="n">
        <v>43.4</v>
      </c>
      <c r="L2" t="n">
        <v>1</v>
      </c>
      <c r="M2" t="n">
        <v>292</v>
      </c>
      <c r="N2" t="n">
        <v>16.65</v>
      </c>
      <c r="O2" t="n">
        <v>14546.17</v>
      </c>
      <c r="P2" t="n">
        <v>404.1</v>
      </c>
      <c r="Q2" t="n">
        <v>2313.17</v>
      </c>
      <c r="R2" t="n">
        <v>487.27</v>
      </c>
      <c r="S2" t="n">
        <v>106.94</v>
      </c>
      <c r="T2" t="n">
        <v>188568.24</v>
      </c>
      <c r="U2" t="n">
        <v>0.22</v>
      </c>
      <c r="V2" t="n">
        <v>0.72</v>
      </c>
      <c r="W2" t="n">
        <v>0.6899999999999999</v>
      </c>
      <c r="X2" t="n">
        <v>11.33</v>
      </c>
      <c r="Y2" t="n">
        <v>1</v>
      </c>
      <c r="Z2" t="n">
        <v>10</v>
      </c>
      <c r="AA2" t="n">
        <v>412.2099992678748</v>
      </c>
      <c r="AB2" t="n">
        <v>564.0039064200123</v>
      </c>
      <c r="AC2" t="n">
        <v>510.1761651757399</v>
      </c>
      <c r="AD2" t="n">
        <v>412209.9992678748</v>
      </c>
      <c r="AE2" t="n">
        <v>564003.9064200124</v>
      </c>
      <c r="AF2" t="n">
        <v>1.994763910457608e-06</v>
      </c>
      <c r="AG2" t="n">
        <v>1.063333333333333</v>
      </c>
      <c r="AH2" t="n">
        <v>510176.1651757399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2.5198</v>
      </c>
      <c r="E3" t="n">
        <v>39.69</v>
      </c>
      <c r="F3" t="n">
        <v>34.85</v>
      </c>
      <c r="G3" t="n">
        <v>18.19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113</v>
      </c>
      <c r="N3" t="n">
        <v>16.94</v>
      </c>
      <c r="O3" t="n">
        <v>14705.49</v>
      </c>
      <c r="P3" t="n">
        <v>316.33</v>
      </c>
      <c r="Q3" t="n">
        <v>2312.72</v>
      </c>
      <c r="R3" t="n">
        <v>250.19</v>
      </c>
      <c r="S3" t="n">
        <v>106.94</v>
      </c>
      <c r="T3" t="n">
        <v>70924.23</v>
      </c>
      <c r="U3" t="n">
        <v>0.43</v>
      </c>
      <c r="V3" t="n">
        <v>0.87</v>
      </c>
      <c r="W3" t="n">
        <v>0.4</v>
      </c>
      <c r="X3" t="n">
        <v>4.26</v>
      </c>
      <c r="Y3" t="n">
        <v>1</v>
      </c>
      <c r="Z3" t="n">
        <v>10</v>
      </c>
      <c r="AA3" t="n">
        <v>256.8514852459725</v>
      </c>
      <c r="AB3" t="n">
        <v>351.4355336011673</v>
      </c>
      <c r="AC3" t="n">
        <v>317.8950195172461</v>
      </c>
      <c r="AD3" t="n">
        <v>256851.4852459726</v>
      </c>
      <c r="AE3" t="n">
        <v>351435.5336011673</v>
      </c>
      <c r="AF3" t="n">
        <v>2.565540068176338e-06</v>
      </c>
      <c r="AG3" t="n">
        <v>0.8268749999999999</v>
      </c>
      <c r="AH3" t="n">
        <v>317895.0195172461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2.7082</v>
      </c>
      <c r="E4" t="n">
        <v>36.93</v>
      </c>
      <c r="F4" t="n">
        <v>33.19</v>
      </c>
      <c r="G4" t="n">
        <v>28.86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281.58</v>
      </c>
      <c r="Q4" t="n">
        <v>2312.76</v>
      </c>
      <c r="R4" t="n">
        <v>196</v>
      </c>
      <c r="S4" t="n">
        <v>106.94</v>
      </c>
      <c r="T4" t="n">
        <v>44061.2</v>
      </c>
      <c r="U4" t="n">
        <v>0.55</v>
      </c>
      <c r="V4" t="n">
        <v>0.91</v>
      </c>
      <c r="W4" t="n">
        <v>0.3</v>
      </c>
      <c r="X4" t="n">
        <v>2.59</v>
      </c>
      <c r="Y4" t="n">
        <v>1</v>
      </c>
      <c r="Z4" t="n">
        <v>10</v>
      </c>
      <c r="AA4" t="n">
        <v>218.0418895088651</v>
      </c>
      <c r="AB4" t="n">
        <v>298.3345325551578</v>
      </c>
      <c r="AC4" t="n">
        <v>269.8619034833278</v>
      </c>
      <c r="AD4" t="n">
        <v>218041.8895088651</v>
      </c>
      <c r="AE4" t="n">
        <v>298334.5325551577</v>
      </c>
      <c r="AF4" t="n">
        <v>2.757359954216667e-06</v>
      </c>
      <c r="AG4" t="n">
        <v>0.769375</v>
      </c>
      <c r="AH4" t="n">
        <v>269861.9034833278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2.8129</v>
      </c>
      <c r="E5" t="n">
        <v>35.55</v>
      </c>
      <c r="F5" t="n">
        <v>32.34</v>
      </c>
      <c r="G5" t="n">
        <v>41.29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251.11</v>
      </c>
      <c r="Q5" t="n">
        <v>2312.77</v>
      </c>
      <c r="R5" t="n">
        <v>165.91</v>
      </c>
      <c r="S5" t="n">
        <v>106.94</v>
      </c>
      <c r="T5" t="n">
        <v>29125.55</v>
      </c>
      <c r="U5" t="n">
        <v>0.64</v>
      </c>
      <c r="V5" t="n">
        <v>0.93</v>
      </c>
      <c r="W5" t="n">
        <v>0.31</v>
      </c>
      <c r="X5" t="n">
        <v>1.75</v>
      </c>
      <c r="Y5" t="n">
        <v>1</v>
      </c>
      <c r="Z5" t="n">
        <v>10</v>
      </c>
      <c r="AA5" t="n">
        <v>193.4754700059704</v>
      </c>
      <c r="AB5" t="n">
        <v>264.721673597376</v>
      </c>
      <c r="AC5" t="n">
        <v>239.4570086085221</v>
      </c>
      <c r="AD5" t="n">
        <v>193475.4700059704</v>
      </c>
      <c r="AE5" t="n">
        <v>264721.673597376</v>
      </c>
      <c r="AF5" t="n">
        <v>2.863960495981118e-06</v>
      </c>
      <c r="AG5" t="n">
        <v>0.740625</v>
      </c>
      <c r="AH5" t="n">
        <v>239457.0086085221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2.8251</v>
      </c>
      <c r="E6" t="n">
        <v>35.4</v>
      </c>
      <c r="F6" t="n">
        <v>32.26</v>
      </c>
      <c r="G6" t="n">
        <v>43.99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247.39</v>
      </c>
      <c r="Q6" t="n">
        <v>2312.79</v>
      </c>
      <c r="R6" t="n">
        <v>161.85</v>
      </c>
      <c r="S6" t="n">
        <v>106.94</v>
      </c>
      <c r="T6" t="n">
        <v>27108.57</v>
      </c>
      <c r="U6" t="n">
        <v>0.66</v>
      </c>
      <c r="V6" t="n">
        <v>0.9399999999999999</v>
      </c>
      <c r="W6" t="n">
        <v>0.34</v>
      </c>
      <c r="X6" t="n">
        <v>1.66</v>
      </c>
      <c r="Y6" t="n">
        <v>1</v>
      </c>
      <c r="Z6" t="n">
        <v>10</v>
      </c>
      <c r="AA6" t="n">
        <v>190.689625754431</v>
      </c>
      <c r="AB6" t="n">
        <v>260.9099585896473</v>
      </c>
      <c r="AC6" t="n">
        <v>236.0090783313543</v>
      </c>
      <c r="AD6" t="n">
        <v>190689.625754431</v>
      </c>
      <c r="AE6" t="n">
        <v>260909.9585896473</v>
      </c>
      <c r="AF6" t="n">
        <v>2.876381953569716e-06</v>
      </c>
      <c r="AG6" t="n">
        <v>0.7374999999999999</v>
      </c>
      <c r="AH6" t="n">
        <v>236009.0783313543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2.2079</v>
      </c>
      <c r="E2" t="n">
        <v>45.29</v>
      </c>
      <c r="F2" t="n">
        <v>39.1</v>
      </c>
      <c r="G2" t="n">
        <v>10.43</v>
      </c>
      <c r="H2" t="n">
        <v>0.2</v>
      </c>
      <c r="I2" t="n">
        <v>225</v>
      </c>
      <c r="J2" t="n">
        <v>89.87</v>
      </c>
      <c r="K2" t="n">
        <v>37.55</v>
      </c>
      <c r="L2" t="n">
        <v>1</v>
      </c>
      <c r="M2" t="n">
        <v>223</v>
      </c>
      <c r="N2" t="n">
        <v>11.32</v>
      </c>
      <c r="O2" t="n">
        <v>11317.98</v>
      </c>
      <c r="P2" t="n">
        <v>309.88</v>
      </c>
      <c r="Q2" t="n">
        <v>2313</v>
      </c>
      <c r="R2" t="n">
        <v>392.52</v>
      </c>
      <c r="S2" t="n">
        <v>106.94</v>
      </c>
      <c r="T2" t="n">
        <v>141540.99</v>
      </c>
      <c r="U2" t="n">
        <v>0.27</v>
      </c>
      <c r="V2" t="n">
        <v>0.77</v>
      </c>
      <c r="W2" t="n">
        <v>0.57</v>
      </c>
      <c r="X2" t="n">
        <v>8.5</v>
      </c>
      <c r="Y2" t="n">
        <v>1</v>
      </c>
      <c r="Z2" t="n">
        <v>10</v>
      </c>
      <c r="AA2" t="n">
        <v>287.586098447392</v>
      </c>
      <c r="AB2" t="n">
        <v>393.4879872989544</v>
      </c>
      <c r="AC2" t="n">
        <v>355.9340460550002</v>
      </c>
      <c r="AD2" t="n">
        <v>287586.0984473921</v>
      </c>
      <c r="AE2" t="n">
        <v>393487.9872989543</v>
      </c>
      <c r="AF2" t="n">
        <v>2.341648293437914e-06</v>
      </c>
      <c r="AG2" t="n">
        <v>0.9435416666666666</v>
      </c>
      <c r="AH2" t="n">
        <v>355934.0460550002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33.77</v>
      </c>
      <c r="G3" t="n">
        <v>23.02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240.59</v>
      </c>
      <c r="Q3" t="n">
        <v>2312.78</v>
      </c>
      <c r="R3" t="n">
        <v>213.69</v>
      </c>
      <c r="S3" t="n">
        <v>106.94</v>
      </c>
      <c r="T3" t="n">
        <v>52808.64</v>
      </c>
      <c r="U3" t="n">
        <v>0.5</v>
      </c>
      <c r="V3" t="n">
        <v>0.89</v>
      </c>
      <c r="W3" t="n">
        <v>0.36</v>
      </c>
      <c r="X3" t="n">
        <v>3.17</v>
      </c>
      <c r="Y3" t="n">
        <v>1</v>
      </c>
      <c r="Z3" t="n">
        <v>10</v>
      </c>
      <c r="AA3" t="n">
        <v>192.0491768568119</v>
      </c>
      <c r="AB3" t="n">
        <v>262.7701563870854</v>
      </c>
      <c r="AC3" t="n">
        <v>237.6917414618095</v>
      </c>
      <c r="AD3" t="n">
        <v>192049.1768568119</v>
      </c>
      <c r="AE3" t="n">
        <v>262770.1563870854</v>
      </c>
      <c r="AF3" t="n">
        <v>2.838210515906156e-06</v>
      </c>
      <c r="AG3" t="n">
        <v>0.7785416666666666</v>
      </c>
      <c r="AH3" t="n">
        <v>237691.7414618095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2.7862</v>
      </c>
      <c r="E4" t="n">
        <v>35.89</v>
      </c>
      <c r="F4" t="n">
        <v>32.84</v>
      </c>
      <c r="G4" t="n">
        <v>33.39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215.17</v>
      </c>
      <c r="Q4" t="n">
        <v>2312.67</v>
      </c>
      <c r="R4" t="n">
        <v>180.59</v>
      </c>
      <c r="S4" t="n">
        <v>106.94</v>
      </c>
      <c r="T4" t="n">
        <v>36404.04</v>
      </c>
      <c r="U4" t="n">
        <v>0.59</v>
      </c>
      <c r="V4" t="n">
        <v>0.92</v>
      </c>
      <c r="W4" t="n">
        <v>0.38</v>
      </c>
      <c r="X4" t="n">
        <v>2.24</v>
      </c>
      <c r="Y4" t="n">
        <v>1</v>
      </c>
      <c r="Z4" t="n">
        <v>10</v>
      </c>
      <c r="AA4" t="n">
        <v>170.3887692677873</v>
      </c>
      <c r="AB4" t="n">
        <v>233.1334311340562</v>
      </c>
      <c r="AC4" t="n">
        <v>210.8835036715148</v>
      </c>
      <c r="AD4" t="n">
        <v>170388.7692677873</v>
      </c>
      <c r="AE4" t="n">
        <v>233133.4311340562</v>
      </c>
      <c r="AF4" t="n">
        <v>2.954980060318274e-06</v>
      </c>
      <c r="AG4" t="n">
        <v>0.7477083333333333</v>
      </c>
      <c r="AH4" t="n">
        <v>210883.5036715148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2.7865</v>
      </c>
      <c r="E5" t="n">
        <v>35.89</v>
      </c>
      <c r="F5" t="n">
        <v>32.83</v>
      </c>
      <c r="G5" t="n">
        <v>33.39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217.83</v>
      </c>
      <c r="Q5" t="n">
        <v>2312.79</v>
      </c>
      <c r="R5" t="n">
        <v>180.38</v>
      </c>
      <c r="S5" t="n">
        <v>106.94</v>
      </c>
      <c r="T5" t="n">
        <v>36301.72</v>
      </c>
      <c r="U5" t="n">
        <v>0.59</v>
      </c>
      <c r="V5" t="n">
        <v>0.92</v>
      </c>
      <c r="W5" t="n">
        <v>0.39</v>
      </c>
      <c r="X5" t="n">
        <v>2.24</v>
      </c>
      <c r="Y5" t="n">
        <v>1</v>
      </c>
      <c r="Z5" t="n">
        <v>10</v>
      </c>
      <c r="AA5" t="n">
        <v>171.6511071358822</v>
      </c>
      <c r="AB5" t="n">
        <v>234.8606174955991</v>
      </c>
      <c r="AC5" t="n">
        <v>212.4458497908339</v>
      </c>
      <c r="AD5" t="n">
        <v>171651.1071358822</v>
      </c>
      <c r="AE5" t="n">
        <v>234860.6174955991</v>
      </c>
      <c r="AF5" t="n">
        <v>2.955298233463811e-06</v>
      </c>
      <c r="AG5" t="n">
        <v>0.7477083333333333</v>
      </c>
      <c r="AH5" t="n">
        <v>212445.8497908339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2.2079</v>
      </c>
      <c r="E14" t="n">
        <v>45.29</v>
      </c>
      <c r="F14" t="n">
        <v>39.1</v>
      </c>
      <c r="G14" t="n">
        <v>10.43</v>
      </c>
      <c r="H14" t="n">
        <v>0.2</v>
      </c>
      <c r="I14" t="n">
        <v>225</v>
      </c>
      <c r="J14" t="n">
        <v>89.87</v>
      </c>
      <c r="K14" t="n">
        <v>37.55</v>
      </c>
      <c r="L14" t="n">
        <v>1</v>
      </c>
      <c r="M14" t="n">
        <v>223</v>
      </c>
      <c r="N14" t="n">
        <v>11.32</v>
      </c>
      <c r="O14" t="n">
        <v>11317.98</v>
      </c>
      <c r="P14" t="n">
        <v>309.88</v>
      </c>
      <c r="Q14" t="n">
        <v>2313</v>
      </c>
      <c r="R14" t="n">
        <v>392.52</v>
      </c>
      <c r="S14" t="n">
        <v>106.94</v>
      </c>
      <c r="T14" t="n">
        <v>141540.99</v>
      </c>
      <c r="U14" t="n">
        <v>0.27</v>
      </c>
      <c r="V14" t="n">
        <v>0.77</v>
      </c>
      <c r="W14" t="n">
        <v>0.57</v>
      </c>
      <c r="X14" t="n">
        <v>8.5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2.6761</v>
      </c>
      <c r="E15" t="n">
        <v>37.37</v>
      </c>
      <c r="F15" t="n">
        <v>33.77</v>
      </c>
      <c r="G15" t="n">
        <v>23.02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240.59</v>
      </c>
      <c r="Q15" t="n">
        <v>2312.78</v>
      </c>
      <c r="R15" t="n">
        <v>213.69</v>
      </c>
      <c r="S15" t="n">
        <v>106.94</v>
      </c>
      <c r="T15" t="n">
        <v>52808.64</v>
      </c>
      <c r="U15" t="n">
        <v>0.5</v>
      </c>
      <c r="V15" t="n">
        <v>0.89</v>
      </c>
      <c r="W15" t="n">
        <v>0.36</v>
      </c>
      <c r="X15" t="n">
        <v>3.17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2.7862</v>
      </c>
      <c r="E16" t="n">
        <v>35.89</v>
      </c>
      <c r="F16" t="n">
        <v>32.84</v>
      </c>
      <c r="G16" t="n">
        <v>33.39</v>
      </c>
      <c r="H16" t="n">
        <v>0.57</v>
      </c>
      <c r="I16" t="n">
        <v>59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215.17</v>
      </c>
      <c r="Q16" t="n">
        <v>2312.67</v>
      </c>
      <c r="R16" t="n">
        <v>180.59</v>
      </c>
      <c r="S16" t="n">
        <v>106.94</v>
      </c>
      <c r="T16" t="n">
        <v>36404.04</v>
      </c>
      <c r="U16" t="n">
        <v>0.59</v>
      </c>
      <c r="V16" t="n">
        <v>0.92</v>
      </c>
      <c r="W16" t="n">
        <v>0.38</v>
      </c>
      <c r="X16" t="n">
        <v>2.24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2.7865</v>
      </c>
      <c r="E17" t="n">
        <v>35.89</v>
      </c>
      <c r="F17" t="n">
        <v>32.83</v>
      </c>
      <c r="G17" t="n">
        <v>33.39</v>
      </c>
      <c r="H17" t="n">
        <v>0.75</v>
      </c>
      <c r="I17" t="n">
        <v>59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217.83</v>
      </c>
      <c r="Q17" t="n">
        <v>2312.79</v>
      </c>
      <c r="R17" t="n">
        <v>180.38</v>
      </c>
      <c r="S17" t="n">
        <v>106.94</v>
      </c>
      <c r="T17" t="n">
        <v>36301.72</v>
      </c>
      <c r="U17" t="n">
        <v>0.59</v>
      </c>
      <c r="V17" t="n">
        <v>0.92</v>
      </c>
      <c r="W17" t="n">
        <v>0.39</v>
      </c>
      <c r="X17" t="n">
        <v>2.24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2.3875</v>
      </c>
      <c r="E18" t="n">
        <v>41.89</v>
      </c>
      <c r="F18" t="n">
        <v>37.29</v>
      </c>
      <c r="G18" t="n">
        <v>12.64</v>
      </c>
      <c r="H18" t="n">
        <v>0.24</v>
      </c>
      <c r="I18" t="n">
        <v>177</v>
      </c>
      <c r="J18" t="n">
        <v>71.52</v>
      </c>
      <c r="K18" t="n">
        <v>32.27</v>
      </c>
      <c r="L18" t="n">
        <v>1</v>
      </c>
      <c r="M18" t="n">
        <v>175</v>
      </c>
      <c r="N18" t="n">
        <v>8.25</v>
      </c>
      <c r="O18" t="n">
        <v>9054.6</v>
      </c>
      <c r="P18" t="n">
        <v>243.35</v>
      </c>
      <c r="Q18" t="n">
        <v>2313.13</v>
      </c>
      <c r="R18" t="n">
        <v>331.73</v>
      </c>
      <c r="S18" t="n">
        <v>106.94</v>
      </c>
      <c r="T18" t="n">
        <v>111387.04</v>
      </c>
      <c r="U18" t="n">
        <v>0.32</v>
      </c>
      <c r="V18" t="n">
        <v>0.8100000000000001</v>
      </c>
      <c r="W18" t="n">
        <v>0.5</v>
      </c>
      <c r="X18" t="n">
        <v>6.69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2.7261</v>
      </c>
      <c r="E19" t="n">
        <v>36.68</v>
      </c>
      <c r="F19" t="n">
        <v>33.61</v>
      </c>
      <c r="G19" t="n">
        <v>25.53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7</v>
      </c>
      <c r="N19" t="n">
        <v>8.43</v>
      </c>
      <c r="O19" t="n">
        <v>9200.25</v>
      </c>
      <c r="P19" t="n">
        <v>191.39</v>
      </c>
      <c r="Q19" t="n">
        <v>2312.83</v>
      </c>
      <c r="R19" t="n">
        <v>205.45</v>
      </c>
      <c r="S19" t="n">
        <v>106.94</v>
      </c>
      <c r="T19" t="n">
        <v>48736.7</v>
      </c>
      <c r="U19" t="n">
        <v>0.52</v>
      </c>
      <c r="V19" t="n">
        <v>0.9</v>
      </c>
      <c r="W19" t="n">
        <v>0.44</v>
      </c>
      <c r="X19" t="n">
        <v>3.01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2.7273</v>
      </c>
      <c r="E20" t="n">
        <v>36.67</v>
      </c>
      <c r="F20" t="n">
        <v>33.59</v>
      </c>
      <c r="G20" t="n">
        <v>25.51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194.11</v>
      </c>
      <c r="Q20" t="n">
        <v>2312.83</v>
      </c>
      <c r="R20" t="n">
        <v>204.46</v>
      </c>
      <c r="S20" t="n">
        <v>106.94</v>
      </c>
      <c r="T20" t="n">
        <v>48241.95</v>
      </c>
      <c r="U20" t="n">
        <v>0.52</v>
      </c>
      <c r="V20" t="n">
        <v>0.9</v>
      </c>
      <c r="W20" t="n">
        <v>0.45</v>
      </c>
      <c r="X20" t="n">
        <v>3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2.5015</v>
      </c>
      <c r="E21" t="n">
        <v>39.98</v>
      </c>
      <c r="F21" t="n">
        <v>36.54</v>
      </c>
      <c r="G21" t="n">
        <v>14.06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142.69</v>
      </c>
      <c r="Q21" t="n">
        <v>2313.04</v>
      </c>
      <c r="R21" t="n">
        <v>299.27</v>
      </c>
      <c r="S21" t="n">
        <v>106.94</v>
      </c>
      <c r="T21" t="n">
        <v>95258.7</v>
      </c>
      <c r="U21" t="n">
        <v>0.36</v>
      </c>
      <c r="V21" t="n">
        <v>0.83</v>
      </c>
      <c r="W21" t="n">
        <v>0.68</v>
      </c>
      <c r="X21" t="n">
        <v>5.95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1.7404</v>
      </c>
      <c r="E22" t="n">
        <v>57.46</v>
      </c>
      <c r="F22" t="n">
        <v>44.74</v>
      </c>
      <c r="G22" t="n">
        <v>7.4</v>
      </c>
      <c r="H22" t="n">
        <v>0.12</v>
      </c>
      <c r="I22" t="n">
        <v>363</v>
      </c>
      <c r="J22" t="n">
        <v>141.81</v>
      </c>
      <c r="K22" t="n">
        <v>47.83</v>
      </c>
      <c r="L22" t="n">
        <v>1</v>
      </c>
      <c r="M22" t="n">
        <v>361</v>
      </c>
      <c r="N22" t="n">
        <v>22.98</v>
      </c>
      <c r="O22" t="n">
        <v>17723.39</v>
      </c>
      <c r="P22" t="n">
        <v>497.7</v>
      </c>
      <c r="Q22" t="n">
        <v>2313.45</v>
      </c>
      <c r="R22" t="n">
        <v>581.65</v>
      </c>
      <c r="S22" t="n">
        <v>106.94</v>
      </c>
      <c r="T22" t="n">
        <v>235414.39</v>
      </c>
      <c r="U22" t="n">
        <v>0.18</v>
      </c>
      <c r="V22" t="n">
        <v>0.67</v>
      </c>
      <c r="W22" t="n">
        <v>0.8100000000000001</v>
      </c>
      <c r="X22" t="n">
        <v>14.14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2.377</v>
      </c>
      <c r="E23" t="n">
        <v>42.07</v>
      </c>
      <c r="F23" t="n">
        <v>35.83</v>
      </c>
      <c r="G23" t="n">
        <v>15.46</v>
      </c>
      <c r="H23" t="n">
        <v>0.25</v>
      </c>
      <c r="I23" t="n">
        <v>139</v>
      </c>
      <c r="J23" t="n">
        <v>143.17</v>
      </c>
      <c r="K23" t="n">
        <v>47.83</v>
      </c>
      <c r="L23" t="n">
        <v>2</v>
      </c>
      <c r="M23" t="n">
        <v>137</v>
      </c>
      <c r="N23" t="n">
        <v>23.34</v>
      </c>
      <c r="O23" t="n">
        <v>17891.86</v>
      </c>
      <c r="P23" t="n">
        <v>382.94</v>
      </c>
      <c r="Q23" t="n">
        <v>2312.87</v>
      </c>
      <c r="R23" t="n">
        <v>282.67</v>
      </c>
      <c r="S23" t="n">
        <v>106.94</v>
      </c>
      <c r="T23" t="n">
        <v>87044.48</v>
      </c>
      <c r="U23" t="n">
        <v>0.38</v>
      </c>
      <c r="V23" t="n">
        <v>0.84</v>
      </c>
      <c r="W23" t="n">
        <v>0.44</v>
      </c>
      <c r="X23" t="n">
        <v>5.23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33.61</v>
      </c>
      <c r="G24" t="n">
        <v>24.01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343.62</v>
      </c>
      <c r="Q24" t="n">
        <v>2312.69</v>
      </c>
      <c r="R24" t="n">
        <v>208.56</v>
      </c>
      <c r="S24" t="n">
        <v>106.94</v>
      </c>
      <c r="T24" t="n">
        <v>50264.57</v>
      </c>
      <c r="U24" t="n">
        <v>0.51</v>
      </c>
      <c r="V24" t="n">
        <v>0.9</v>
      </c>
      <c r="W24" t="n">
        <v>0.35</v>
      </c>
      <c r="X24" t="n">
        <v>3.01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2.7192</v>
      </c>
      <c r="E25" t="n">
        <v>36.78</v>
      </c>
      <c r="F25" t="n">
        <v>32.84</v>
      </c>
      <c r="G25" t="n">
        <v>33.4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319.8</v>
      </c>
      <c r="Q25" t="n">
        <v>2312.71</v>
      </c>
      <c r="R25" t="n">
        <v>183.28</v>
      </c>
      <c r="S25" t="n">
        <v>106.94</v>
      </c>
      <c r="T25" t="n">
        <v>37748.03</v>
      </c>
      <c r="U25" t="n">
        <v>0.58</v>
      </c>
      <c r="V25" t="n">
        <v>0.92</v>
      </c>
      <c r="W25" t="n">
        <v>0.31</v>
      </c>
      <c r="X25" t="n">
        <v>2.25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2.8025</v>
      </c>
      <c r="E26" t="n">
        <v>35.68</v>
      </c>
      <c r="F26" t="n">
        <v>32.18</v>
      </c>
      <c r="G26" t="n">
        <v>43.89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294.27</v>
      </c>
      <c r="Q26" t="n">
        <v>2312.74</v>
      </c>
      <c r="R26" t="n">
        <v>160.96</v>
      </c>
      <c r="S26" t="n">
        <v>106.94</v>
      </c>
      <c r="T26" t="n">
        <v>26666.59</v>
      </c>
      <c r="U26" t="n">
        <v>0.66</v>
      </c>
      <c r="V26" t="n">
        <v>0.9399999999999999</v>
      </c>
      <c r="W26" t="n">
        <v>0.29</v>
      </c>
      <c r="X26" t="n">
        <v>1.59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2.8705</v>
      </c>
      <c r="E27" t="n">
        <v>34.84</v>
      </c>
      <c r="F27" t="n">
        <v>31.6</v>
      </c>
      <c r="G27" t="n">
        <v>54.17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273.93</v>
      </c>
      <c r="Q27" t="n">
        <v>2312.76</v>
      </c>
      <c r="R27" t="n">
        <v>139.8</v>
      </c>
      <c r="S27" t="n">
        <v>106.94</v>
      </c>
      <c r="T27" t="n">
        <v>16128.21</v>
      </c>
      <c r="U27" t="n">
        <v>0.76</v>
      </c>
      <c r="V27" t="n">
        <v>0.95</v>
      </c>
      <c r="W27" t="n">
        <v>0.3</v>
      </c>
      <c r="X27" t="n">
        <v>1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2.8468</v>
      </c>
      <c r="E28" t="n">
        <v>35.13</v>
      </c>
      <c r="F28" t="n">
        <v>31.89</v>
      </c>
      <c r="G28" t="n">
        <v>54.66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276.41</v>
      </c>
      <c r="Q28" t="n">
        <v>2312.71</v>
      </c>
      <c r="R28" t="n">
        <v>150.03</v>
      </c>
      <c r="S28" t="n">
        <v>106.94</v>
      </c>
      <c r="T28" t="n">
        <v>21243.47</v>
      </c>
      <c r="U28" t="n">
        <v>0.71</v>
      </c>
      <c r="V28" t="n">
        <v>0.95</v>
      </c>
      <c r="W28" t="n">
        <v>0.31</v>
      </c>
      <c r="X28" t="n">
        <v>1.29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1.4764</v>
      </c>
      <c r="E29" t="n">
        <v>67.73</v>
      </c>
      <c r="F29" t="n">
        <v>48.88</v>
      </c>
      <c r="G29" t="n">
        <v>6.35</v>
      </c>
      <c r="H29" t="n">
        <v>0.1</v>
      </c>
      <c r="I29" t="n">
        <v>462</v>
      </c>
      <c r="J29" t="n">
        <v>176.73</v>
      </c>
      <c r="K29" t="n">
        <v>52.44</v>
      </c>
      <c r="L29" t="n">
        <v>1</v>
      </c>
      <c r="M29" t="n">
        <v>460</v>
      </c>
      <c r="N29" t="n">
        <v>33.29</v>
      </c>
      <c r="O29" t="n">
        <v>22031.19</v>
      </c>
      <c r="P29" t="n">
        <v>632.26</v>
      </c>
      <c r="Q29" t="n">
        <v>2313.72</v>
      </c>
      <c r="R29" t="n">
        <v>720.97</v>
      </c>
      <c r="S29" t="n">
        <v>106.94</v>
      </c>
      <c r="T29" t="n">
        <v>304577.63</v>
      </c>
      <c r="U29" t="n">
        <v>0.15</v>
      </c>
      <c r="V29" t="n">
        <v>0.62</v>
      </c>
      <c r="W29" t="n">
        <v>0.96</v>
      </c>
      <c r="X29" t="n">
        <v>18.27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2.2044</v>
      </c>
      <c r="E30" t="n">
        <v>45.36</v>
      </c>
      <c r="F30" t="n">
        <v>36.94</v>
      </c>
      <c r="G30" t="n">
        <v>13.11</v>
      </c>
      <c r="H30" t="n">
        <v>0.2</v>
      </c>
      <c r="I30" t="n">
        <v>169</v>
      </c>
      <c r="J30" t="n">
        <v>178.21</v>
      </c>
      <c r="K30" t="n">
        <v>52.44</v>
      </c>
      <c r="L30" t="n">
        <v>2</v>
      </c>
      <c r="M30" t="n">
        <v>167</v>
      </c>
      <c r="N30" t="n">
        <v>33.77</v>
      </c>
      <c r="O30" t="n">
        <v>22213.89</v>
      </c>
      <c r="P30" t="n">
        <v>465.21</v>
      </c>
      <c r="Q30" t="n">
        <v>2313.01</v>
      </c>
      <c r="R30" t="n">
        <v>319.83</v>
      </c>
      <c r="S30" t="n">
        <v>106.94</v>
      </c>
      <c r="T30" t="n">
        <v>105472.62</v>
      </c>
      <c r="U30" t="n">
        <v>0.33</v>
      </c>
      <c r="V30" t="n">
        <v>0.82</v>
      </c>
      <c r="W30" t="n">
        <v>0.49</v>
      </c>
      <c r="X30" t="n">
        <v>6.34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2.4748</v>
      </c>
      <c r="E31" t="n">
        <v>40.41</v>
      </c>
      <c r="F31" t="n">
        <v>34.36</v>
      </c>
      <c r="G31" t="n">
        <v>20.21</v>
      </c>
      <c r="H31" t="n">
        <v>0.3</v>
      </c>
      <c r="I31" t="n">
        <v>102</v>
      </c>
      <c r="J31" t="n">
        <v>179.7</v>
      </c>
      <c r="K31" t="n">
        <v>52.44</v>
      </c>
      <c r="L31" t="n">
        <v>3</v>
      </c>
      <c r="M31" t="n">
        <v>100</v>
      </c>
      <c r="N31" t="n">
        <v>34.26</v>
      </c>
      <c r="O31" t="n">
        <v>22397.24</v>
      </c>
      <c r="P31" t="n">
        <v>421.3</v>
      </c>
      <c r="Q31" t="n">
        <v>2312.83</v>
      </c>
      <c r="R31" t="n">
        <v>233.35</v>
      </c>
      <c r="S31" t="n">
        <v>106.94</v>
      </c>
      <c r="T31" t="n">
        <v>62569.03</v>
      </c>
      <c r="U31" t="n">
        <v>0.46</v>
      </c>
      <c r="V31" t="n">
        <v>0.88</v>
      </c>
      <c r="W31" t="n">
        <v>0.39</v>
      </c>
      <c r="X31" t="n">
        <v>3.76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2.6499</v>
      </c>
      <c r="E32" t="n">
        <v>37.74</v>
      </c>
      <c r="F32" t="n">
        <v>32.79</v>
      </c>
      <c r="G32" t="n">
        <v>27.71</v>
      </c>
      <c r="H32" t="n">
        <v>0.39</v>
      </c>
      <c r="I32" t="n">
        <v>71</v>
      </c>
      <c r="J32" t="n">
        <v>181.19</v>
      </c>
      <c r="K32" t="n">
        <v>52.44</v>
      </c>
      <c r="L32" t="n">
        <v>4</v>
      </c>
      <c r="M32" t="n">
        <v>69</v>
      </c>
      <c r="N32" t="n">
        <v>34.75</v>
      </c>
      <c r="O32" t="n">
        <v>22581.25</v>
      </c>
      <c r="P32" t="n">
        <v>389.69</v>
      </c>
      <c r="Q32" t="n">
        <v>2312.87</v>
      </c>
      <c r="R32" t="n">
        <v>180.71</v>
      </c>
      <c r="S32" t="n">
        <v>106.94</v>
      </c>
      <c r="T32" t="n">
        <v>36406.76</v>
      </c>
      <c r="U32" t="n">
        <v>0.59</v>
      </c>
      <c r="V32" t="n">
        <v>0.92</v>
      </c>
      <c r="W32" t="n">
        <v>0.32</v>
      </c>
      <c r="X32" t="n">
        <v>2.19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2.7018</v>
      </c>
      <c r="E33" t="n">
        <v>37.01</v>
      </c>
      <c r="F33" t="n">
        <v>32.64</v>
      </c>
      <c r="G33" t="n">
        <v>35.6</v>
      </c>
      <c r="H33" t="n">
        <v>0.49</v>
      </c>
      <c r="I33" t="n">
        <v>55</v>
      </c>
      <c r="J33" t="n">
        <v>182.69</v>
      </c>
      <c r="K33" t="n">
        <v>52.44</v>
      </c>
      <c r="L33" t="n">
        <v>5</v>
      </c>
      <c r="M33" t="n">
        <v>53</v>
      </c>
      <c r="N33" t="n">
        <v>35.25</v>
      </c>
      <c r="O33" t="n">
        <v>22766.06</v>
      </c>
      <c r="P33" t="n">
        <v>376.53</v>
      </c>
      <c r="Q33" t="n">
        <v>2312.81</v>
      </c>
      <c r="R33" t="n">
        <v>176.24</v>
      </c>
      <c r="S33" t="n">
        <v>106.94</v>
      </c>
      <c r="T33" t="n">
        <v>34249.88</v>
      </c>
      <c r="U33" t="n">
        <v>0.61</v>
      </c>
      <c r="V33" t="n">
        <v>0.92</v>
      </c>
      <c r="W33" t="n">
        <v>0.31</v>
      </c>
      <c r="X33" t="n">
        <v>2.04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2.7647</v>
      </c>
      <c r="E34" t="n">
        <v>36.17</v>
      </c>
      <c r="F34" t="n">
        <v>32.19</v>
      </c>
      <c r="G34" t="n">
        <v>43.89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357.96</v>
      </c>
      <c r="Q34" t="n">
        <v>2312.63</v>
      </c>
      <c r="R34" t="n">
        <v>161</v>
      </c>
      <c r="S34" t="n">
        <v>106.94</v>
      </c>
      <c r="T34" t="n">
        <v>26684.81</v>
      </c>
      <c r="U34" t="n">
        <v>0.66</v>
      </c>
      <c r="V34" t="n">
        <v>0.9399999999999999</v>
      </c>
      <c r="W34" t="n">
        <v>0.29</v>
      </c>
      <c r="X34" t="n">
        <v>1.59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2.8248</v>
      </c>
      <c r="E35" t="n">
        <v>35.4</v>
      </c>
      <c r="F35" t="n">
        <v>31.7</v>
      </c>
      <c r="G35" t="n">
        <v>52.83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337.1</v>
      </c>
      <c r="Q35" t="n">
        <v>2312.67</v>
      </c>
      <c r="R35" t="n">
        <v>144.41</v>
      </c>
      <c r="S35" t="n">
        <v>106.94</v>
      </c>
      <c r="T35" t="n">
        <v>18428.6</v>
      </c>
      <c r="U35" t="n">
        <v>0.74</v>
      </c>
      <c r="V35" t="n">
        <v>0.95</v>
      </c>
      <c r="W35" t="n">
        <v>0.27</v>
      </c>
      <c r="X35" t="n">
        <v>1.1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2.8418</v>
      </c>
      <c r="E36" t="n">
        <v>35.19</v>
      </c>
      <c r="F36" t="n">
        <v>31.7</v>
      </c>
      <c r="G36" t="n">
        <v>63.4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322.85</v>
      </c>
      <c r="Q36" t="n">
        <v>2312.71</v>
      </c>
      <c r="R36" t="n">
        <v>144.92</v>
      </c>
      <c r="S36" t="n">
        <v>106.94</v>
      </c>
      <c r="T36" t="n">
        <v>18716.87</v>
      </c>
      <c r="U36" t="n">
        <v>0.74</v>
      </c>
      <c r="V36" t="n">
        <v>0.95</v>
      </c>
      <c r="W36" t="n">
        <v>0.27</v>
      </c>
      <c r="X36" t="n">
        <v>1.11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2.8604</v>
      </c>
      <c r="E37" t="n">
        <v>34.96</v>
      </c>
      <c r="F37" t="n">
        <v>31.58</v>
      </c>
      <c r="G37" t="n">
        <v>70.18000000000001</v>
      </c>
      <c r="H37" t="n">
        <v>0.85</v>
      </c>
      <c r="I37" t="n">
        <v>27</v>
      </c>
      <c r="J37" t="n">
        <v>188.74</v>
      </c>
      <c r="K37" t="n">
        <v>52.44</v>
      </c>
      <c r="L37" t="n">
        <v>9</v>
      </c>
      <c r="M37" t="n">
        <v>4</v>
      </c>
      <c r="N37" t="n">
        <v>37.3</v>
      </c>
      <c r="O37" t="n">
        <v>23511.69</v>
      </c>
      <c r="P37" t="n">
        <v>313.48</v>
      </c>
      <c r="Q37" t="n">
        <v>2312.67</v>
      </c>
      <c r="R37" t="n">
        <v>139.89</v>
      </c>
      <c r="S37" t="n">
        <v>106.94</v>
      </c>
      <c r="T37" t="n">
        <v>16215.24</v>
      </c>
      <c r="U37" t="n">
        <v>0.76</v>
      </c>
      <c r="V37" t="n">
        <v>0.96</v>
      </c>
      <c r="W37" t="n">
        <v>0.29</v>
      </c>
      <c r="X37" t="n">
        <v>0.98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2.8597</v>
      </c>
      <c r="E38" t="n">
        <v>34.97</v>
      </c>
      <c r="F38" t="n">
        <v>31.59</v>
      </c>
      <c r="G38" t="n">
        <v>70.2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315.06</v>
      </c>
      <c r="Q38" t="n">
        <v>2312.65</v>
      </c>
      <c r="R38" t="n">
        <v>140.02</v>
      </c>
      <c r="S38" t="n">
        <v>106.94</v>
      </c>
      <c r="T38" t="n">
        <v>16279.65</v>
      </c>
      <c r="U38" t="n">
        <v>0.76</v>
      </c>
      <c r="V38" t="n">
        <v>0.96</v>
      </c>
      <c r="W38" t="n">
        <v>0.3</v>
      </c>
      <c r="X38" t="n">
        <v>0.99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2.2906</v>
      </c>
      <c r="E39" t="n">
        <v>43.66</v>
      </c>
      <c r="F39" t="n">
        <v>39.43</v>
      </c>
      <c r="G39" t="n">
        <v>10.2</v>
      </c>
      <c r="H39" t="n">
        <v>0.64</v>
      </c>
      <c r="I39" t="n">
        <v>232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114.54</v>
      </c>
      <c r="Q39" t="n">
        <v>2313.02</v>
      </c>
      <c r="R39" t="n">
        <v>392.66</v>
      </c>
      <c r="S39" t="n">
        <v>106.94</v>
      </c>
      <c r="T39" t="n">
        <v>141576.81</v>
      </c>
      <c r="U39" t="n">
        <v>0.27</v>
      </c>
      <c r="V39" t="n">
        <v>0.77</v>
      </c>
      <c r="W39" t="n">
        <v>0.9</v>
      </c>
      <c r="X39" t="n">
        <v>8.83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2.117</v>
      </c>
      <c r="E40" t="n">
        <v>47.24</v>
      </c>
      <c r="F40" t="n">
        <v>40.13</v>
      </c>
      <c r="G40" t="n">
        <v>9.67</v>
      </c>
      <c r="H40" t="n">
        <v>0.18</v>
      </c>
      <c r="I40" t="n">
        <v>249</v>
      </c>
      <c r="J40" t="n">
        <v>98.70999999999999</v>
      </c>
      <c r="K40" t="n">
        <v>39.72</v>
      </c>
      <c r="L40" t="n">
        <v>1</v>
      </c>
      <c r="M40" t="n">
        <v>247</v>
      </c>
      <c r="N40" t="n">
        <v>12.99</v>
      </c>
      <c r="O40" t="n">
        <v>12407.75</v>
      </c>
      <c r="P40" t="n">
        <v>342.43</v>
      </c>
      <c r="Q40" t="n">
        <v>2313.14</v>
      </c>
      <c r="R40" t="n">
        <v>426.97</v>
      </c>
      <c r="S40" t="n">
        <v>106.94</v>
      </c>
      <c r="T40" t="n">
        <v>158643.16</v>
      </c>
      <c r="U40" t="n">
        <v>0.25</v>
      </c>
      <c r="V40" t="n">
        <v>0.75</v>
      </c>
      <c r="W40" t="n">
        <v>0.62</v>
      </c>
      <c r="X40" t="n">
        <v>9.529999999999999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2.618</v>
      </c>
      <c r="E41" t="n">
        <v>38.2</v>
      </c>
      <c r="F41" t="n">
        <v>34.19</v>
      </c>
      <c r="G41" t="n">
        <v>20.94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267.99</v>
      </c>
      <c r="Q41" t="n">
        <v>2312.8</v>
      </c>
      <c r="R41" t="n">
        <v>228.18</v>
      </c>
      <c r="S41" t="n">
        <v>106.94</v>
      </c>
      <c r="T41" t="n">
        <v>60002.74</v>
      </c>
      <c r="U41" t="n">
        <v>0.47</v>
      </c>
      <c r="V41" t="n">
        <v>0.88</v>
      </c>
      <c r="W41" t="n">
        <v>0.38</v>
      </c>
      <c r="X41" t="n">
        <v>3.6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2.7829</v>
      </c>
      <c r="E42" t="n">
        <v>35.93</v>
      </c>
      <c r="F42" t="n">
        <v>32.77</v>
      </c>
      <c r="G42" t="n">
        <v>34.5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39</v>
      </c>
      <c r="N42" t="n">
        <v>13.49</v>
      </c>
      <c r="O42" t="n">
        <v>12715.54</v>
      </c>
      <c r="P42" t="n">
        <v>230.36</v>
      </c>
      <c r="Q42" t="n">
        <v>2312.73</v>
      </c>
      <c r="R42" t="n">
        <v>180.14</v>
      </c>
      <c r="S42" t="n">
        <v>106.94</v>
      </c>
      <c r="T42" t="n">
        <v>36189.3</v>
      </c>
      <c r="U42" t="n">
        <v>0.59</v>
      </c>
      <c r="V42" t="n">
        <v>0.92</v>
      </c>
      <c r="W42" t="n">
        <v>0.33</v>
      </c>
      <c r="X42" t="n">
        <v>2.18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2.8039</v>
      </c>
      <c r="E43" t="n">
        <v>35.66</v>
      </c>
      <c r="F43" t="n">
        <v>32.59</v>
      </c>
      <c r="G43" t="n">
        <v>36.89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227.04</v>
      </c>
      <c r="Q43" t="n">
        <v>2312.68</v>
      </c>
      <c r="R43" t="n">
        <v>172.17</v>
      </c>
      <c r="S43" t="n">
        <v>106.94</v>
      </c>
      <c r="T43" t="n">
        <v>32224.79</v>
      </c>
      <c r="U43" t="n">
        <v>0.62</v>
      </c>
      <c r="V43" t="n">
        <v>0.93</v>
      </c>
      <c r="W43" t="n">
        <v>0.37</v>
      </c>
      <c r="X43" t="n">
        <v>1.99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1.883</v>
      </c>
      <c r="E44" t="n">
        <v>53.11</v>
      </c>
      <c r="F44" t="n">
        <v>42.87</v>
      </c>
      <c r="G44" t="n">
        <v>8.109999999999999</v>
      </c>
      <c r="H44" t="n">
        <v>0.14</v>
      </c>
      <c r="I44" t="n">
        <v>317</v>
      </c>
      <c r="J44" t="n">
        <v>124.63</v>
      </c>
      <c r="K44" t="n">
        <v>45</v>
      </c>
      <c r="L44" t="n">
        <v>1</v>
      </c>
      <c r="M44" t="n">
        <v>315</v>
      </c>
      <c r="N44" t="n">
        <v>18.64</v>
      </c>
      <c r="O44" t="n">
        <v>15605.44</v>
      </c>
      <c r="P44" t="n">
        <v>435.23</v>
      </c>
      <c r="Q44" t="n">
        <v>2313.53</v>
      </c>
      <c r="R44" t="n">
        <v>518.51</v>
      </c>
      <c r="S44" t="n">
        <v>106.94</v>
      </c>
      <c r="T44" t="n">
        <v>204077.49</v>
      </c>
      <c r="U44" t="n">
        <v>0.21</v>
      </c>
      <c r="V44" t="n">
        <v>0.7</v>
      </c>
      <c r="W44" t="n">
        <v>0.73</v>
      </c>
      <c r="X44" t="n">
        <v>12.27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2.4671</v>
      </c>
      <c r="E45" t="n">
        <v>40.53</v>
      </c>
      <c r="F45" t="n">
        <v>35.23</v>
      </c>
      <c r="G45" t="n">
        <v>17.05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339.78</v>
      </c>
      <c r="Q45" t="n">
        <v>2312.9</v>
      </c>
      <c r="R45" t="n">
        <v>262.79</v>
      </c>
      <c r="S45" t="n">
        <v>106.94</v>
      </c>
      <c r="T45" t="n">
        <v>77180.10000000001</v>
      </c>
      <c r="U45" t="n">
        <v>0.41</v>
      </c>
      <c r="V45" t="n">
        <v>0.86</v>
      </c>
      <c r="W45" t="n">
        <v>0.42</v>
      </c>
      <c r="X45" t="n">
        <v>4.63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2.7183</v>
      </c>
      <c r="E46" t="n">
        <v>36.79</v>
      </c>
      <c r="F46" t="n">
        <v>32.82</v>
      </c>
      <c r="G46" t="n">
        <v>27.35</v>
      </c>
      <c r="H46" t="n">
        <v>0.42</v>
      </c>
      <c r="I46" t="n">
        <v>72</v>
      </c>
      <c r="J46" t="n">
        <v>127.27</v>
      </c>
      <c r="K46" t="n">
        <v>45</v>
      </c>
      <c r="L46" t="n">
        <v>3</v>
      </c>
      <c r="M46" t="n">
        <v>70</v>
      </c>
      <c r="N46" t="n">
        <v>19.27</v>
      </c>
      <c r="O46" t="n">
        <v>15930.42</v>
      </c>
      <c r="P46" t="n">
        <v>296.98</v>
      </c>
      <c r="Q46" t="n">
        <v>2312.85</v>
      </c>
      <c r="R46" t="n">
        <v>181.32</v>
      </c>
      <c r="S46" t="n">
        <v>106.94</v>
      </c>
      <c r="T46" t="n">
        <v>36705.22</v>
      </c>
      <c r="U46" t="n">
        <v>0.59</v>
      </c>
      <c r="V46" t="n">
        <v>0.92</v>
      </c>
      <c r="W46" t="n">
        <v>0.32</v>
      </c>
      <c r="X46" t="n">
        <v>2.22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2.7895</v>
      </c>
      <c r="E47" t="n">
        <v>35.85</v>
      </c>
      <c r="F47" t="n">
        <v>32.44</v>
      </c>
      <c r="G47" t="n">
        <v>38.93</v>
      </c>
      <c r="H47" t="n">
        <v>0.55</v>
      </c>
      <c r="I47" t="n">
        <v>50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273.55</v>
      </c>
      <c r="Q47" t="n">
        <v>2312.68</v>
      </c>
      <c r="R47" t="n">
        <v>169.62</v>
      </c>
      <c r="S47" t="n">
        <v>106.94</v>
      </c>
      <c r="T47" t="n">
        <v>30966.46</v>
      </c>
      <c r="U47" t="n">
        <v>0.63</v>
      </c>
      <c r="V47" t="n">
        <v>0.93</v>
      </c>
      <c r="W47" t="n">
        <v>0.3</v>
      </c>
      <c r="X47" t="n">
        <v>1.84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2.8387</v>
      </c>
      <c r="E48" t="n">
        <v>35.23</v>
      </c>
      <c r="F48" t="n">
        <v>32.07</v>
      </c>
      <c r="G48" t="n">
        <v>48.11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255.38</v>
      </c>
      <c r="Q48" t="n">
        <v>2312.64</v>
      </c>
      <c r="R48" t="n">
        <v>155.77</v>
      </c>
      <c r="S48" t="n">
        <v>106.94</v>
      </c>
      <c r="T48" t="n">
        <v>24090.29</v>
      </c>
      <c r="U48" t="n">
        <v>0.6899999999999999</v>
      </c>
      <c r="V48" t="n">
        <v>0.9399999999999999</v>
      </c>
      <c r="W48" t="n">
        <v>0.33</v>
      </c>
      <c r="X48" t="n">
        <v>1.48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2.8368</v>
      </c>
      <c r="E49" t="n">
        <v>35.25</v>
      </c>
      <c r="F49" t="n">
        <v>32.1</v>
      </c>
      <c r="G49" t="n">
        <v>48.14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257.65</v>
      </c>
      <c r="Q49" t="n">
        <v>2312.69</v>
      </c>
      <c r="R49" t="n">
        <v>156.43</v>
      </c>
      <c r="S49" t="n">
        <v>106.94</v>
      </c>
      <c r="T49" t="n">
        <v>24421.57</v>
      </c>
      <c r="U49" t="n">
        <v>0.68</v>
      </c>
      <c r="V49" t="n">
        <v>0.9399999999999999</v>
      </c>
      <c r="W49" t="n">
        <v>0.33</v>
      </c>
      <c r="X49" t="n">
        <v>1.5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1.6048</v>
      </c>
      <c r="E50" t="n">
        <v>62.31</v>
      </c>
      <c r="F50" t="n">
        <v>46.75</v>
      </c>
      <c r="G50" t="n">
        <v>6.82</v>
      </c>
      <c r="H50" t="n">
        <v>0.11</v>
      </c>
      <c r="I50" t="n">
        <v>411</v>
      </c>
      <c r="J50" t="n">
        <v>159.12</v>
      </c>
      <c r="K50" t="n">
        <v>50.28</v>
      </c>
      <c r="L50" t="n">
        <v>1</v>
      </c>
      <c r="M50" t="n">
        <v>409</v>
      </c>
      <c r="N50" t="n">
        <v>27.84</v>
      </c>
      <c r="O50" t="n">
        <v>19859.16</v>
      </c>
      <c r="P50" t="n">
        <v>563.01</v>
      </c>
      <c r="Q50" t="n">
        <v>2313.49</v>
      </c>
      <c r="R50" t="n">
        <v>648.84</v>
      </c>
      <c r="S50" t="n">
        <v>106.94</v>
      </c>
      <c r="T50" t="n">
        <v>268769.18</v>
      </c>
      <c r="U50" t="n">
        <v>0.16</v>
      </c>
      <c r="V50" t="n">
        <v>0.65</v>
      </c>
      <c r="W50" t="n">
        <v>0.88</v>
      </c>
      <c r="X50" t="n">
        <v>16.14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2.2906</v>
      </c>
      <c r="E51" t="n">
        <v>43.66</v>
      </c>
      <c r="F51" t="n">
        <v>36.37</v>
      </c>
      <c r="G51" t="n">
        <v>14.17</v>
      </c>
      <c r="H51" t="n">
        <v>0.22</v>
      </c>
      <c r="I51" t="n">
        <v>154</v>
      </c>
      <c r="J51" t="n">
        <v>160.54</v>
      </c>
      <c r="K51" t="n">
        <v>50.28</v>
      </c>
      <c r="L51" t="n">
        <v>2</v>
      </c>
      <c r="M51" t="n">
        <v>152</v>
      </c>
      <c r="N51" t="n">
        <v>28.26</v>
      </c>
      <c r="O51" t="n">
        <v>20034.4</v>
      </c>
      <c r="P51" t="n">
        <v>424.28</v>
      </c>
      <c r="Q51" t="n">
        <v>2312.94</v>
      </c>
      <c r="R51" t="n">
        <v>300.75</v>
      </c>
      <c r="S51" t="n">
        <v>106.94</v>
      </c>
      <c r="T51" t="n">
        <v>96009.88</v>
      </c>
      <c r="U51" t="n">
        <v>0.36</v>
      </c>
      <c r="V51" t="n">
        <v>0.83</v>
      </c>
      <c r="W51" t="n">
        <v>0.47</v>
      </c>
      <c r="X51" t="n">
        <v>5.77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2.5433</v>
      </c>
      <c r="E52" t="n">
        <v>39.32</v>
      </c>
      <c r="F52" t="n">
        <v>34</v>
      </c>
      <c r="G52" t="n">
        <v>21.93</v>
      </c>
      <c r="H52" t="n">
        <v>0.33</v>
      </c>
      <c r="I52" t="n">
        <v>93</v>
      </c>
      <c r="J52" t="n">
        <v>161.97</v>
      </c>
      <c r="K52" t="n">
        <v>50.28</v>
      </c>
      <c r="L52" t="n">
        <v>3</v>
      </c>
      <c r="M52" t="n">
        <v>91</v>
      </c>
      <c r="N52" t="n">
        <v>28.69</v>
      </c>
      <c r="O52" t="n">
        <v>20210.21</v>
      </c>
      <c r="P52" t="n">
        <v>383.08</v>
      </c>
      <c r="Q52" t="n">
        <v>2312.76</v>
      </c>
      <c r="R52" t="n">
        <v>221.38</v>
      </c>
      <c r="S52" t="n">
        <v>106.94</v>
      </c>
      <c r="T52" t="n">
        <v>56631.09</v>
      </c>
      <c r="U52" t="n">
        <v>0.48</v>
      </c>
      <c r="V52" t="n">
        <v>0.89</v>
      </c>
      <c r="W52" t="n">
        <v>0.37</v>
      </c>
      <c r="X52" t="n">
        <v>3.4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2.6277</v>
      </c>
      <c r="E53" t="n">
        <v>38.06</v>
      </c>
      <c r="F53" t="n">
        <v>33.57</v>
      </c>
      <c r="G53" t="n">
        <v>30.07</v>
      </c>
      <c r="H53" t="n">
        <v>0.43</v>
      </c>
      <c r="I53" t="n">
        <v>67</v>
      </c>
      <c r="J53" t="n">
        <v>163.4</v>
      </c>
      <c r="K53" t="n">
        <v>50.28</v>
      </c>
      <c r="L53" t="n">
        <v>4</v>
      </c>
      <c r="M53" t="n">
        <v>65</v>
      </c>
      <c r="N53" t="n">
        <v>29.12</v>
      </c>
      <c r="O53" t="n">
        <v>20386.62</v>
      </c>
      <c r="P53" t="n">
        <v>366.15</v>
      </c>
      <c r="Q53" t="n">
        <v>2312.73</v>
      </c>
      <c r="R53" t="n">
        <v>209.55</v>
      </c>
      <c r="S53" t="n">
        <v>106.94</v>
      </c>
      <c r="T53" t="n">
        <v>50846.34</v>
      </c>
      <c r="U53" t="n">
        <v>0.51</v>
      </c>
      <c r="V53" t="n">
        <v>0.9</v>
      </c>
      <c r="W53" t="n">
        <v>0.3</v>
      </c>
      <c r="X53" t="n">
        <v>2.98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2.7487</v>
      </c>
      <c r="E54" t="n">
        <v>36.38</v>
      </c>
      <c r="F54" t="n">
        <v>32.45</v>
      </c>
      <c r="G54" t="n">
        <v>38.93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337.86</v>
      </c>
      <c r="Q54" t="n">
        <v>2312.7</v>
      </c>
      <c r="R54" t="n">
        <v>169.92</v>
      </c>
      <c r="S54" t="n">
        <v>106.94</v>
      </c>
      <c r="T54" t="n">
        <v>31113.64</v>
      </c>
      <c r="U54" t="n">
        <v>0.63</v>
      </c>
      <c r="V54" t="n">
        <v>0.93</v>
      </c>
      <c r="W54" t="n">
        <v>0.3</v>
      </c>
      <c r="X54" t="n">
        <v>1.85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2.8145</v>
      </c>
      <c r="E55" t="n">
        <v>35.53</v>
      </c>
      <c r="F55" t="n">
        <v>31.95</v>
      </c>
      <c r="G55" t="n">
        <v>49.15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316.2</v>
      </c>
      <c r="Q55" t="n">
        <v>2312.68</v>
      </c>
      <c r="R55" t="n">
        <v>153.02</v>
      </c>
      <c r="S55" t="n">
        <v>106.94</v>
      </c>
      <c r="T55" t="n">
        <v>22720.76</v>
      </c>
      <c r="U55" t="n">
        <v>0.7</v>
      </c>
      <c r="V55" t="n">
        <v>0.9399999999999999</v>
      </c>
      <c r="W55" t="n">
        <v>0.28</v>
      </c>
      <c r="X55" t="n">
        <v>1.35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2.845</v>
      </c>
      <c r="E56" t="n">
        <v>35.15</v>
      </c>
      <c r="F56" t="n">
        <v>31.79</v>
      </c>
      <c r="G56" t="n">
        <v>59.61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20</v>
      </c>
      <c r="N56" t="n">
        <v>30.44</v>
      </c>
      <c r="O56" t="n">
        <v>20919.39</v>
      </c>
      <c r="P56" t="n">
        <v>298.31</v>
      </c>
      <c r="Q56" t="n">
        <v>2312.67</v>
      </c>
      <c r="R56" t="n">
        <v>147.76</v>
      </c>
      <c r="S56" t="n">
        <v>106.94</v>
      </c>
      <c r="T56" t="n">
        <v>20124.26</v>
      </c>
      <c r="U56" t="n">
        <v>0.72</v>
      </c>
      <c r="V56" t="n">
        <v>0.95</v>
      </c>
      <c r="W56" t="n">
        <v>0.28</v>
      </c>
      <c r="X56" t="n">
        <v>1.2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2.857</v>
      </c>
      <c r="E57" t="n">
        <v>35</v>
      </c>
      <c r="F57" t="n">
        <v>31.71</v>
      </c>
      <c r="G57" t="n">
        <v>63.42</v>
      </c>
      <c r="H57" t="n">
        <v>0.84</v>
      </c>
      <c r="I57" t="n">
        <v>30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293.25</v>
      </c>
      <c r="Q57" t="n">
        <v>2312.65</v>
      </c>
      <c r="R57" t="n">
        <v>144.01</v>
      </c>
      <c r="S57" t="n">
        <v>106.94</v>
      </c>
      <c r="T57" t="n">
        <v>18260.21</v>
      </c>
      <c r="U57" t="n">
        <v>0.74</v>
      </c>
      <c r="V57" t="n">
        <v>0.95</v>
      </c>
      <c r="W57" t="n">
        <v>0.3</v>
      </c>
      <c r="X57" t="n">
        <v>1.11</v>
      </c>
      <c r="Y57" t="n">
        <v>1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2.291</v>
      </c>
      <c r="E58" t="n">
        <v>43.65</v>
      </c>
      <c r="F58" t="n">
        <v>38.28</v>
      </c>
      <c r="G58" t="n">
        <v>11.37</v>
      </c>
      <c r="H58" t="n">
        <v>0.22</v>
      </c>
      <c r="I58" t="n">
        <v>202</v>
      </c>
      <c r="J58" t="n">
        <v>80.84</v>
      </c>
      <c r="K58" t="n">
        <v>35.1</v>
      </c>
      <c r="L58" t="n">
        <v>1</v>
      </c>
      <c r="M58" t="n">
        <v>200</v>
      </c>
      <c r="N58" t="n">
        <v>9.74</v>
      </c>
      <c r="O58" t="n">
        <v>10204.21</v>
      </c>
      <c r="P58" t="n">
        <v>278.04</v>
      </c>
      <c r="Q58" t="n">
        <v>2312.98</v>
      </c>
      <c r="R58" t="n">
        <v>365.22</v>
      </c>
      <c r="S58" t="n">
        <v>106.94</v>
      </c>
      <c r="T58" t="n">
        <v>128003.56</v>
      </c>
      <c r="U58" t="n">
        <v>0.29</v>
      </c>
      <c r="V58" t="n">
        <v>0.79</v>
      </c>
      <c r="W58" t="n">
        <v>0.53</v>
      </c>
      <c r="X58" t="n">
        <v>7.68</v>
      </c>
      <c r="Y58" t="n">
        <v>1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2.7405</v>
      </c>
      <c r="E59" t="n">
        <v>36.49</v>
      </c>
      <c r="F59" t="n">
        <v>33.27</v>
      </c>
      <c r="G59" t="n">
        <v>25.93</v>
      </c>
      <c r="H59" t="n">
        <v>0.43</v>
      </c>
      <c r="I59" t="n">
        <v>77</v>
      </c>
      <c r="J59" t="n">
        <v>82.04000000000001</v>
      </c>
      <c r="K59" t="n">
        <v>35.1</v>
      </c>
      <c r="L59" t="n">
        <v>2</v>
      </c>
      <c r="M59" t="n">
        <v>67</v>
      </c>
      <c r="N59" t="n">
        <v>9.94</v>
      </c>
      <c r="O59" t="n">
        <v>10352.53</v>
      </c>
      <c r="P59" t="n">
        <v>210.14</v>
      </c>
      <c r="Q59" t="n">
        <v>2312.75</v>
      </c>
      <c r="R59" t="n">
        <v>196.32</v>
      </c>
      <c r="S59" t="n">
        <v>106.94</v>
      </c>
      <c r="T59" t="n">
        <v>44179.84</v>
      </c>
      <c r="U59" t="n">
        <v>0.54</v>
      </c>
      <c r="V59" t="n">
        <v>0.91</v>
      </c>
      <c r="W59" t="n">
        <v>0.36</v>
      </c>
      <c r="X59" t="n">
        <v>2.67</v>
      </c>
      <c r="Y59" t="n">
        <v>1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2.7595</v>
      </c>
      <c r="E60" t="n">
        <v>36.24</v>
      </c>
      <c r="F60" t="n">
        <v>33.17</v>
      </c>
      <c r="G60" t="n">
        <v>29.27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205.06</v>
      </c>
      <c r="Q60" t="n">
        <v>2312.92</v>
      </c>
      <c r="R60" t="n">
        <v>191.87</v>
      </c>
      <c r="S60" t="n">
        <v>106.94</v>
      </c>
      <c r="T60" t="n">
        <v>42001.3</v>
      </c>
      <c r="U60" t="n">
        <v>0.5600000000000001</v>
      </c>
      <c r="V60" t="n">
        <v>0.91</v>
      </c>
      <c r="W60" t="n">
        <v>0.4</v>
      </c>
      <c r="X60" t="n">
        <v>2.58</v>
      </c>
      <c r="Y60" t="n">
        <v>1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2.0358</v>
      </c>
      <c r="E61" t="n">
        <v>49.12</v>
      </c>
      <c r="F61" t="n">
        <v>41.04</v>
      </c>
      <c r="G61" t="n">
        <v>9.050000000000001</v>
      </c>
      <c r="H61" t="n">
        <v>0.16</v>
      </c>
      <c r="I61" t="n">
        <v>272</v>
      </c>
      <c r="J61" t="n">
        <v>107.41</v>
      </c>
      <c r="K61" t="n">
        <v>41.65</v>
      </c>
      <c r="L61" t="n">
        <v>1</v>
      </c>
      <c r="M61" t="n">
        <v>270</v>
      </c>
      <c r="N61" t="n">
        <v>14.77</v>
      </c>
      <c r="O61" t="n">
        <v>13481.73</v>
      </c>
      <c r="P61" t="n">
        <v>373.38</v>
      </c>
      <c r="Q61" t="n">
        <v>2313.04</v>
      </c>
      <c r="R61" t="n">
        <v>457.22</v>
      </c>
      <c r="S61" t="n">
        <v>106.94</v>
      </c>
      <c r="T61" t="n">
        <v>173656.59</v>
      </c>
      <c r="U61" t="n">
        <v>0.23</v>
      </c>
      <c r="V61" t="n">
        <v>0.74</v>
      </c>
      <c r="W61" t="n">
        <v>0.65</v>
      </c>
      <c r="X61" t="n">
        <v>10.44</v>
      </c>
      <c r="Y61" t="n">
        <v>1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2.568</v>
      </c>
      <c r="E62" t="n">
        <v>38.94</v>
      </c>
      <c r="F62" t="n">
        <v>34.53</v>
      </c>
      <c r="G62" t="n">
        <v>19.36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292.75</v>
      </c>
      <c r="Q62" t="n">
        <v>2312.94</v>
      </c>
      <c r="R62" t="n">
        <v>239.28</v>
      </c>
      <c r="S62" t="n">
        <v>106.94</v>
      </c>
      <c r="T62" t="n">
        <v>65511.85</v>
      </c>
      <c r="U62" t="n">
        <v>0.45</v>
      </c>
      <c r="V62" t="n">
        <v>0.87</v>
      </c>
      <c r="W62" t="n">
        <v>0.39</v>
      </c>
      <c r="X62" t="n">
        <v>3.93</v>
      </c>
      <c r="Y62" t="n">
        <v>1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2.7408</v>
      </c>
      <c r="E63" t="n">
        <v>36.49</v>
      </c>
      <c r="F63" t="n">
        <v>33.05</v>
      </c>
      <c r="G63" t="n">
        <v>31.48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257.85</v>
      </c>
      <c r="Q63" t="n">
        <v>2312.78</v>
      </c>
      <c r="R63" t="n">
        <v>190.49</v>
      </c>
      <c r="S63" t="n">
        <v>106.94</v>
      </c>
      <c r="T63" t="n">
        <v>41335.25</v>
      </c>
      <c r="U63" t="n">
        <v>0.5600000000000001</v>
      </c>
      <c r="V63" t="n">
        <v>0.91</v>
      </c>
      <c r="W63" t="n">
        <v>0.32</v>
      </c>
      <c r="X63" t="n">
        <v>2.45</v>
      </c>
      <c r="Y63" t="n">
        <v>1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2.8161</v>
      </c>
      <c r="E64" t="n">
        <v>35.51</v>
      </c>
      <c r="F64" t="n">
        <v>32.41</v>
      </c>
      <c r="G64" t="n">
        <v>40.51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3</v>
      </c>
      <c r="N64" t="n">
        <v>15.58</v>
      </c>
      <c r="O64" t="n">
        <v>13952.52</v>
      </c>
      <c r="P64" t="n">
        <v>236.37</v>
      </c>
      <c r="Q64" t="n">
        <v>2312.77</v>
      </c>
      <c r="R64" t="n">
        <v>166.55</v>
      </c>
      <c r="S64" t="n">
        <v>106.94</v>
      </c>
      <c r="T64" t="n">
        <v>29442.3</v>
      </c>
      <c r="U64" t="n">
        <v>0.64</v>
      </c>
      <c r="V64" t="n">
        <v>0.93</v>
      </c>
      <c r="W64" t="n">
        <v>0.35</v>
      </c>
      <c r="X64" t="n">
        <v>1.81</v>
      </c>
      <c r="Y64" t="n">
        <v>1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2.8169</v>
      </c>
      <c r="E65" t="n">
        <v>35.5</v>
      </c>
      <c r="F65" t="n">
        <v>32.4</v>
      </c>
      <c r="G65" t="n">
        <v>40.5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238.62</v>
      </c>
      <c r="Q65" t="n">
        <v>2312.69</v>
      </c>
      <c r="R65" t="n">
        <v>166.08</v>
      </c>
      <c r="S65" t="n">
        <v>106.94</v>
      </c>
      <c r="T65" t="n">
        <v>29207.17</v>
      </c>
      <c r="U65" t="n">
        <v>0.64</v>
      </c>
      <c r="V65" t="n">
        <v>0.93</v>
      </c>
      <c r="W65" t="n">
        <v>0.36</v>
      </c>
      <c r="X65" t="n">
        <v>1.8</v>
      </c>
      <c r="Y65" t="n">
        <v>1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2.4972</v>
      </c>
      <c r="E66" t="n">
        <v>40.04</v>
      </c>
      <c r="F66" t="n">
        <v>36.18</v>
      </c>
      <c r="G66" t="n">
        <v>14.57</v>
      </c>
      <c r="H66" t="n">
        <v>0.28</v>
      </c>
      <c r="I66" t="n">
        <v>149</v>
      </c>
      <c r="J66" t="n">
        <v>61.76</v>
      </c>
      <c r="K66" t="n">
        <v>28.92</v>
      </c>
      <c r="L66" t="n">
        <v>1</v>
      </c>
      <c r="M66" t="n">
        <v>147</v>
      </c>
      <c r="N66" t="n">
        <v>6.84</v>
      </c>
      <c r="O66" t="n">
        <v>7851.41</v>
      </c>
      <c r="P66" t="n">
        <v>204.94</v>
      </c>
      <c r="Q66" t="n">
        <v>2312.95</v>
      </c>
      <c r="R66" t="n">
        <v>294.35</v>
      </c>
      <c r="S66" t="n">
        <v>106.94</v>
      </c>
      <c r="T66" t="n">
        <v>92833.62</v>
      </c>
      <c r="U66" t="n">
        <v>0.36</v>
      </c>
      <c r="V66" t="n">
        <v>0.83</v>
      </c>
      <c r="W66" t="n">
        <v>0.46</v>
      </c>
      <c r="X66" t="n">
        <v>5.58</v>
      </c>
      <c r="Y66" t="n">
        <v>1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2.6841</v>
      </c>
      <c r="E67" t="n">
        <v>37.26</v>
      </c>
      <c r="F67" t="n">
        <v>34.15</v>
      </c>
      <c r="G67" t="n">
        <v>21.8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178.62</v>
      </c>
      <c r="Q67" t="n">
        <v>2313</v>
      </c>
      <c r="R67" t="n">
        <v>222.38</v>
      </c>
      <c r="S67" t="n">
        <v>106.94</v>
      </c>
      <c r="T67" t="n">
        <v>57125.15</v>
      </c>
      <c r="U67" t="n">
        <v>0.48</v>
      </c>
      <c r="V67" t="n">
        <v>0.88</v>
      </c>
      <c r="W67" t="n">
        <v>0.5</v>
      </c>
      <c r="X67" t="n">
        <v>3.56</v>
      </c>
      <c r="Y67" t="n">
        <v>1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1.54</v>
      </c>
      <c r="E68" t="n">
        <v>64.94</v>
      </c>
      <c r="F68" t="n">
        <v>47.79</v>
      </c>
      <c r="G68" t="n">
        <v>6.58</v>
      </c>
      <c r="H68" t="n">
        <v>0.11</v>
      </c>
      <c r="I68" t="n">
        <v>436</v>
      </c>
      <c r="J68" t="n">
        <v>167.88</v>
      </c>
      <c r="K68" t="n">
        <v>51.39</v>
      </c>
      <c r="L68" t="n">
        <v>1</v>
      </c>
      <c r="M68" t="n">
        <v>434</v>
      </c>
      <c r="N68" t="n">
        <v>30.49</v>
      </c>
      <c r="O68" t="n">
        <v>20939.59</v>
      </c>
      <c r="P68" t="n">
        <v>596.9400000000001</v>
      </c>
      <c r="Q68" t="n">
        <v>2313.58</v>
      </c>
      <c r="R68" t="n">
        <v>683.9299999999999</v>
      </c>
      <c r="S68" t="n">
        <v>106.94</v>
      </c>
      <c r="T68" t="n">
        <v>286188.9</v>
      </c>
      <c r="U68" t="n">
        <v>0.16</v>
      </c>
      <c r="V68" t="n">
        <v>0.63</v>
      </c>
      <c r="W68" t="n">
        <v>0.92</v>
      </c>
      <c r="X68" t="n">
        <v>17.18</v>
      </c>
      <c r="Y68" t="n">
        <v>1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2.2449</v>
      </c>
      <c r="E69" t="n">
        <v>44.54</v>
      </c>
      <c r="F69" t="n">
        <v>36.68</v>
      </c>
      <c r="G69" t="n">
        <v>13.59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445.1</v>
      </c>
      <c r="Q69" t="n">
        <v>2312.95</v>
      </c>
      <c r="R69" t="n">
        <v>311.14</v>
      </c>
      <c r="S69" t="n">
        <v>106.94</v>
      </c>
      <c r="T69" t="n">
        <v>101167.2</v>
      </c>
      <c r="U69" t="n">
        <v>0.34</v>
      </c>
      <c r="V69" t="n">
        <v>0.82</v>
      </c>
      <c r="W69" t="n">
        <v>0.48</v>
      </c>
      <c r="X69" t="n">
        <v>6.08</v>
      </c>
      <c r="Y69" t="n">
        <v>1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2.5082</v>
      </c>
      <c r="E70" t="n">
        <v>39.87</v>
      </c>
      <c r="F70" t="n">
        <v>34.18</v>
      </c>
      <c r="G70" t="n">
        <v>20.92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402.32</v>
      </c>
      <c r="Q70" t="n">
        <v>2312.8</v>
      </c>
      <c r="R70" t="n">
        <v>227.45</v>
      </c>
      <c r="S70" t="n">
        <v>106.94</v>
      </c>
      <c r="T70" t="n">
        <v>59640.18</v>
      </c>
      <c r="U70" t="n">
        <v>0.47</v>
      </c>
      <c r="V70" t="n">
        <v>0.88</v>
      </c>
      <c r="W70" t="n">
        <v>0.38</v>
      </c>
      <c r="X70" t="n">
        <v>3.58</v>
      </c>
      <c r="Y70" t="n">
        <v>1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2.6492</v>
      </c>
      <c r="E71" t="n">
        <v>37.75</v>
      </c>
      <c r="F71" t="n">
        <v>33.04</v>
      </c>
      <c r="G71" t="n">
        <v>28.73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376.5</v>
      </c>
      <c r="Q71" t="n">
        <v>2312.75</v>
      </c>
      <c r="R71" t="n">
        <v>190.5</v>
      </c>
      <c r="S71" t="n">
        <v>106.94</v>
      </c>
      <c r="T71" t="n">
        <v>41311.01</v>
      </c>
      <c r="U71" t="n">
        <v>0.5600000000000001</v>
      </c>
      <c r="V71" t="n">
        <v>0.91</v>
      </c>
      <c r="W71" t="n">
        <v>0.3</v>
      </c>
      <c r="X71" t="n">
        <v>2.44</v>
      </c>
      <c r="Y71" t="n">
        <v>1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2.7223</v>
      </c>
      <c r="E72" t="n">
        <v>36.73</v>
      </c>
      <c r="F72" t="n">
        <v>32.57</v>
      </c>
      <c r="G72" t="n">
        <v>36.87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358.13</v>
      </c>
      <c r="Q72" t="n">
        <v>2312.8</v>
      </c>
      <c r="R72" t="n">
        <v>173.79</v>
      </c>
      <c r="S72" t="n">
        <v>106.94</v>
      </c>
      <c r="T72" t="n">
        <v>33034.07</v>
      </c>
      <c r="U72" t="n">
        <v>0.62</v>
      </c>
      <c r="V72" t="n">
        <v>0.93</v>
      </c>
      <c r="W72" t="n">
        <v>0.3</v>
      </c>
      <c r="X72" t="n">
        <v>1.97</v>
      </c>
      <c r="Y72" t="n">
        <v>1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2.7862</v>
      </c>
      <c r="E73" t="n">
        <v>35.89</v>
      </c>
      <c r="F73" t="n">
        <v>32.1</v>
      </c>
      <c r="G73" t="n">
        <v>45.85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338.83</v>
      </c>
      <c r="Q73" t="n">
        <v>2312.68</v>
      </c>
      <c r="R73" t="n">
        <v>158.14</v>
      </c>
      <c r="S73" t="n">
        <v>106.94</v>
      </c>
      <c r="T73" t="n">
        <v>25264.5</v>
      </c>
      <c r="U73" t="n">
        <v>0.68</v>
      </c>
      <c r="V73" t="n">
        <v>0.9399999999999999</v>
      </c>
      <c r="W73" t="n">
        <v>0.28</v>
      </c>
      <c r="X73" t="n">
        <v>1.5</v>
      </c>
      <c r="Y73" t="n">
        <v>1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2.8158</v>
      </c>
      <c r="E74" t="n">
        <v>35.51</v>
      </c>
      <c r="F74" t="n">
        <v>31.99</v>
      </c>
      <c r="G74" t="n">
        <v>56.45</v>
      </c>
      <c r="H74" t="n">
        <v>0.7</v>
      </c>
      <c r="I74" t="n">
        <v>34</v>
      </c>
      <c r="J74" t="n">
        <v>176.66</v>
      </c>
      <c r="K74" t="n">
        <v>51.39</v>
      </c>
      <c r="L74" t="n">
        <v>7</v>
      </c>
      <c r="M74" t="n">
        <v>32</v>
      </c>
      <c r="N74" t="n">
        <v>33.27</v>
      </c>
      <c r="O74" t="n">
        <v>22022.17</v>
      </c>
      <c r="P74" t="n">
        <v>321.46</v>
      </c>
      <c r="Q74" t="n">
        <v>2312.66</v>
      </c>
      <c r="R74" t="n">
        <v>155.24</v>
      </c>
      <c r="S74" t="n">
        <v>106.94</v>
      </c>
      <c r="T74" t="n">
        <v>23857.46</v>
      </c>
      <c r="U74" t="n">
        <v>0.6899999999999999</v>
      </c>
      <c r="V74" t="n">
        <v>0.9399999999999999</v>
      </c>
      <c r="W74" t="n">
        <v>0.27</v>
      </c>
      <c r="X74" t="n">
        <v>1.39</v>
      </c>
      <c r="Y74" t="n">
        <v>1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2.8561</v>
      </c>
      <c r="E75" t="n">
        <v>35.01</v>
      </c>
      <c r="F75" t="n">
        <v>31.66</v>
      </c>
      <c r="G75" t="n">
        <v>65.5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12</v>
      </c>
      <c r="N75" t="n">
        <v>33.75</v>
      </c>
      <c r="O75" t="n">
        <v>22204.83</v>
      </c>
      <c r="P75" t="n">
        <v>304.03</v>
      </c>
      <c r="Q75" t="n">
        <v>2312.66</v>
      </c>
      <c r="R75" t="n">
        <v>142.8</v>
      </c>
      <c r="S75" t="n">
        <v>106.94</v>
      </c>
      <c r="T75" t="n">
        <v>17659.1</v>
      </c>
      <c r="U75" t="n">
        <v>0.75</v>
      </c>
      <c r="V75" t="n">
        <v>0.95</v>
      </c>
      <c r="W75" t="n">
        <v>0.29</v>
      </c>
      <c r="X75" t="n">
        <v>1.06</v>
      </c>
      <c r="Y75" t="n">
        <v>1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2.8534</v>
      </c>
      <c r="E76" t="n">
        <v>35.05</v>
      </c>
      <c r="F76" t="n">
        <v>31.69</v>
      </c>
      <c r="G76" t="n">
        <v>65.56999999999999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305.52</v>
      </c>
      <c r="Q76" t="n">
        <v>2312.62</v>
      </c>
      <c r="R76" t="n">
        <v>143.47</v>
      </c>
      <c r="S76" t="n">
        <v>106.94</v>
      </c>
      <c r="T76" t="n">
        <v>17993.17</v>
      </c>
      <c r="U76" t="n">
        <v>0.75</v>
      </c>
      <c r="V76" t="n">
        <v>0.95</v>
      </c>
      <c r="W76" t="n">
        <v>0.3</v>
      </c>
      <c r="X76" t="n">
        <v>1.1</v>
      </c>
      <c r="Y76" t="n">
        <v>1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2.5967</v>
      </c>
      <c r="E77" t="n">
        <v>38.51</v>
      </c>
      <c r="F77" t="n">
        <v>35.25</v>
      </c>
      <c r="G77" t="n">
        <v>17.05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66</v>
      </c>
      <c r="N77" t="n">
        <v>5.51</v>
      </c>
      <c r="O77" t="n">
        <v>6564.78</v>
      </c>
      <c r="P77" t="n">
        <v>164.18</v>
      </c>
      <c r="Q77" t="n">
        <v>2313.24</v>
      </c>
      <c r="R77" t="n">
        <v>260.63</v>
      </c>
      <c r="S77" t="n">
        <v>106.94</v>
      </c>
      <c r="T77" t="n">
        <v>76097.53</v>
      </c>
      <c r="U77" t="n">
        <v>0.41</v>
      </c>
      <c r="V77" t="n">
        <v>0.86</v>
      </c>
      <c r="W77" t="n">
        <v>0.5</v>
      </c>
      <c r="X77" t="n">
        <v>4.65</v>
      </c>
      <c r="Y77" t="n">
        <v>1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2.6153</v>
      </c>
      <c r="E78" t="n">
        <v>38.24</v>
      </c>
      <c r="F78" t="n">
        <v>35.06</v>
      </c>
      <c r="G78" t="n">
        <v>17.98</v>
      </c>
      <c r="H78" t="n">
        <v>0.66</v>
      </c>
      <c r="I78" t="n">
        <v>117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164.58</v>
      </c>
      <c r="Q78" t="n">
        <v>2312.82</v>
      </c>
      <c r="R78" t="n">
        <v>251.77</v>
      </c>
      <c r="S78" t="n">
        <v>106.94</v>
      </c>
      <c r="T78" t="n">
        <v>71706.7</v>
      </c>
      <c r="U78" t="n">
        <v>0.42</v>
      </c>
      <c r="V78" t="n">
        <v>0.86</v>
      </c>
      <c r="W78" t="n">
        <v>0.5600000000000001</v>
      </c>
      <c r="X78" t="n">
        <v>4.46</v>
      </c>
      <c r="Y78" t="n">
        <v>1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1.81</v>
      </c>
      <c r="E79" t="n">
        <v>55.25</v>
      </c>
      <c r="F79" t="n">
        <v>43.81</v>
      </c>
      <c r="G79" t="n">
        <v>7.73</v>
      </c>
      <c r="H79" t="n">
        <v>0.13</v>
      </c>
      <c r="I79" t="n">
        <v>340</v>
      </c>
      <c r="J79" t="n">
        <v>133.21</v>
      </c>
      <c r="K79" t="n">
        <v>46.47</v>
      </c>
      <c r="L79" t="n">
        <v>1</v>
      </c>
      <c r="M79" t="n">
        <v>338</v>
      </c>
      <c r="N79" t="n">
        <v>20.75</v>
      </c>
      <c r="O79" t="n">
        <v>16663.42</v>
      </c>
      <c r="P79" t="n">
        <v>466.33</v>
      </c>
      <c r="Q79" t="n">
        <v>2313.33</v>
      </c>
      <c r="R79" t="n">
        <v>550.62</v>
      </c>
      <c r="S79" t="n">
        <v>106.94</v>
      </c>
      <c r="T79" t="n">
        <v>220016.81</v>
      </c>
      <c r="U79" t="n">
        <v>0.19</v>
      </c>
      <c r="V79" t="n">
        <v>0.6899999999999999</v>
      </c>
      <c r="W79" t="n">
        <v>0.76</v>
      </c>
      <c r="X79" t="n">
        <v>13.21</v>
      </c>
      <c r="Y79" t="n">
        <v>1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2.4183</v>
      </c>
      <c r="E80" t="n">
        <v>41.35</v>
      </c>
      <c r="F80" t="n">
        <v>35.58</v>
      </c>
      <c r="G80" t="n">
        <v>16.17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362.33</v>
      </c>
      <c r="Q80" t="n">
        <v>2313</v>
      </c>
      <c r="R80" t="n">
        <v>274.45</v>
      </c>
      <c r="S80" t="n">
        <v>106.94</v>
      </c>
      <c r="T80" t="n">
        <v>82970.41</v>
      </c>
      <c r="U80" t="n">
        <v>0.39</v>
      </c>
      <c r="V80" t="n">
        <v>0.85</v>
      </c>
      <c r="W80" t="n">
        <v>0.43</v>
      </c>
      <c r="X80" t="n">
        <v>4.98</v>
      </c>
      <c r="Y80" t="n">
        <v>1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2.6574</v>
      </c>
      <c r="E81" t="n">
        <v>37.63</v>
      </c>
      <c r="F81" t="n">
        <v>33.33</v>
      </c>
      <c r="G81" t="n">
        <v>25.64</v>
      </c>
      <c r="H81" t="n">
        <v>0.39</v>
      </c>
      <c r="I81" t="n">
        <v>78</v>
      </c>
      <c r="J81" t="n">
        <v>135.9</v>
      </c>
      <c r="K81" t="n">
        <v>46.47</v>
      </c>
      <c r="L81" t="n">
        <v>3</v>
      </c>
      <c r="M81" t="n">
        <v>76</v>
      </c>
      <c r="N81" t="n">
        <v>21.43</v>
      </c>
      <c r="O81" t="n">
        <v>16994.64</v>
      </c>
      <c r="P81" t="n">
        <v>321.74</v>
      </c>
      <c r="Q81" t="n">
        <v>2312.81</v>
      </c>
      <c r="R81" t="n">
        <v>198.7</v>
      </c>
      <c r="S81" t="n">
        <v>106.94</v>
      </c>
      <c r="T81" t="n">
        <v>45362.8</v>
      </c>
      <c r="U81" t="n">
        <v>0.54</v>
      </c>
      <c r="V81" t="n">
        <v>0.91</v>
      </c>
      <c r="W81" t="n">
        <v>0.35</v>
      </c>
      <c r="X81" t="n">
        <v>2.73</v>
      </c>
      <c r="Y81" t="n">
        <v>1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2.752</v>
      </c>
      <c r="E82" t="n">
        <v>36.34</v>
      </c>
      <c r="F82" t="n">
        <v>32.66</v>
      </c>
      <c r="G82" t="n">
        <v>35.63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297.96</v>
      </c>
      <c r="Q82" t="n">
        <v>2312.68</v>
      </c>
      <c r="R82" t="n">
        <v>177.16</v>
      </c>
      <c r="S82" t="n">
        <v>106.94</v>
      </c>
      <c r="T82" t="n">
        <v>34710.48</v>
      </c>
      <c r="U82" t="n">
        <v>0.6</v>
      </c>
      <c r="V82" t="n">
        <v>0.92</v>
      </c>
      <c r="W82" t="n">
        <v>0.31</v>
      </c>
      <c r="X82" t="n">
        <v>2.06</v>
      </c>
      <c r="Y82" t="n">
        <v>1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2.8331</v>
      </c>
      <c r="E83" t="n">
        <v>35.3</v>
      </c>
      <c r="F83" t="n">
        <v>32.03</v>
      </c>
      <c r="G83" t="n">
        <v>48.04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33</v>
      </c>
      <c r="N83" t="n">
        <v>22.13</v>
      </c>
      <c r="O83" t="n">
        <v>17327.69</v>
      </c>
      <c r="P83" t="n">
        <v>271</v>
      </c>
      <c r="Q83" t="n">
        <v>2312.7</v>
      </c>
      <c r="R83" t="n">
        <v>155.52</v>
      </c>
      <c r="S83" t="n">
        <v>106.94</v>
      </c>
      <c r="T83" t="n">
        <v>23966.29</v>
      </c>
      <c r="U83" t="n">
        <v>0.6899999999999999</v>
      </c>
      <c r="V83" t="n">
        <v>0.9399999999999999</v>
      </c>
      <c r="W83" t="n">
        <v>0.29</v>
      </c>
      <c r="X83" t="n">
        <v>1.43</v>
      </c>
      <c r="Y83" t="n">
        <v>1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2.8458</v>
      </c>
      <c r="E84" t="n">
        <v>35.14</v>
      </c>
      <c r="F84" t="n">
        <v>31.95</v>
      </c>
      <c r="G84" t="n">
        <v>51.81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266.26</v>
      </c>
      <c r="Q84" t="n">
        <v>2312.78</v>
      </c>
      <c r="R84" t="n">
        <v>151.59</v>
      </c>
      <c r="S84" t="n">
        <v>106.94</v>
      </c>
      <c r="T84" t="n">
        <v>22014.6</v>
      </c>
      <c r="U84" t="n">
        <v>0.71</v>
      </c>
      <c r="V84" t="n">
        <v>0.9399999999999999</v>
      </c>
      <c r="W84" t="n">
        <v>0.33</v>
      </c>
      <c r="X84" t="n">
        <v>1.35</v>
      </c>
      <c r="Y84" t="n">
        <v>1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1.6705</v>
      </c>
      <c r="E85" t="n">
        <v>59.86</v>
      </c>
      <c r="F85" t="n">
        <v>45.76</v>
      </c>
      <c r="G85" t="n">
        <v>7.09</v>
      </c>
      <c r="H85" t="n">
        <v>0.12</v>
      </c>
      <c r="I85" t="n">
        <v>387</v>
      </c>
      <c r="J85" t="n">
        <v>150.44</v>
      </c>
      <c r="K85" t="n">
        <v>49.1</v>
      </c>
      <c r="L85" t="n">
        <v>1</v>
      </c>
      <c r="M85" t="n">
        <v>385</v>
      </c>
      <c r="N85" t="n">
        <v>25.34</v>
      </c>
      <c r="O85" t="n">
        <v>18787.76</v>
      </c>
      <c r="P85" t="n">
        <v>530.33</v>
      </c>
      <c r="Q85" t="n">
        <v>2313.48</v>
      </c>
      <c r="R85" t="n">
        <v>616.15</v>
      </c>
      <c r="S85" t="n">
        <v>106.94</v>
      </c>
      <c r="T85" t="n">
        <v>252546.05</v>
      </c>
      <c r="U85" t="n">
        <v>0.17</v>
      </c>
      <c r="V85" t="n">
        <v>0.66</v>
      </c>
      <c r="W85" t="n">
        <v>0.84</v>
      </c>
      <c r="X85" t="n">
        <v>15.15</v>
      </c>
      <c r="Y85" t="n">
        <v>1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2.3342</v>
      </c>
      <c r="E86" t="n">
        <v>42.84</v>
      </c>
      <c r="F86" t="n">
        <v>36.07</v>
      </c>
      <c r="G86" t="n">
        <v>14.72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403.4</v>
      </c>
      <c r="Q86" t="n">
        <v>2312.82</v>
      </c>
      <c r="R86" t="n">
        <v>291.05</v>
      </c>
      <c r="S86" t="n">
        <v>106.94</v>
      </c>
      <c r="T86" t="n">
        <v>91193.21000000001</v>
      </c>
      <c r="U86" t="n">
        <v>0.37</v>
      </c>
      <c r="V86" t="n">
        <v>0.84</v>
      </c>
      <c r="W86" t="n">
        <v>0.45</v>
      </c>
      <c r="X86" t="n">
        <v>5.47</v>
      </c>
      <c r="Y86" t="n">
        <v>1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2.5818</v>
      </c>
      <c r="E87" t="n">
        <v>38.73</v>
      </c>
      <c r="F87" t="n">
        <v>33.77</v>
      </c>
      <c r="G87" t="n">
        <v>23.02</v>
      </c>
      <c r="H87" t="n">
        <v>0.35</v>
      </c>
      <c r="I87" t="n">
        <v>88</v>
      </c>
      <c r="J87" t="n">
        <v>153.23</v>
      </c>
      <c r="K87" t="n">
        <v>49.1</v>
      </c>
      <c r="L87" t="n">
        <v>3</v>
      </c>
      <c r="M87" t="n">
        <v>86</v>
      </c>
      <c r="N87" t="n">
        <v>26.13</v>
      </c>
      <c r="O87" t="n">
        <v>19131.85</v>
      </c>
      <c r="P87" t="n">
        <v>363.4</v>
      </c>
      <c r="Q87" t="n">
        <v>2312.78</v>
      </c>
      <c r="R87" t="n">
        <v>213.73</v>
      </c>
      <c r="S87" t="n">
        <v>106.94</v>
      </c>
      <c r="T87" t="n">
        <v>52830.72</v>
      </c>
      <c r="U87" t="n">
        <v>0.5</v>
      </c>
      <c r="V87" t="n">
        <v>0.89</v>
      </c>
      <c r="W87" t="n">
        <v>0.36</v>
      </c>
      <c r="X87" t="n">
        <v>3.17</v>
      </c>
      <c r="Y87" t="n">
        <v>1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2.6803</v>
      </c>
      <c r="E88" t="n">
        <v>37.31</v>
      </c>
      <c r="F88" t="n">
        <v>33.11</v>
      </c>
      <c r="G88" t="n">
        <v>31.53</v>
      </c>
      <c r="H88" t="n">
        <v>0.46</v>
      </c>
      <c r="I88" t="n">
        <v>63</v>
      </c>
      <c r="J88" t="n">
        <v>154.63</v>
      </c>
      <c r="K88" t="n">
        <v>49.1</v>
      </c>
      <c r="L88" t="n">
        <v>4</v>
      </c>
      <c r="M88" t="n">
        <v>61</v>
      </c>
      <c r="N88" t="n">
        <v>26.53</v>
      </c>
      <c r="O88" t="n">
        <v>19304.72</v>
      </c>
      <c r="P88" t="n">
        <v>341.88</v>
      </c>
      <c r="Q88" t="n">
        <v>2312.65</v>
      </c>
      <c r="R88" t="n">
        <v>192.41</v>
      </c>
      <c r="S88" t="n">
        <v>106.94</v>
      </c>
      <c r="T88" t="n">
        <v>42293.87</v>
      </c>
      <c r="U88" t="n">
        <v>0.5600000000000001</v>
      </c>
      <c r="V88" t="n">
        <v>0.91</v>
      </c>
      <c r="W88" t="n">
        <v>0.32</v>
      </c>
      <c r="X88" t="n">
        <v>2.51</v>
      </c>
      <c r="Y88" t="n">
        <v>1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2.7726</v>
      </c>
      <c r="E89" t="n">
        <v>36.07</v>
      </c>
      <c r="F89" t="n">
        <v>32.35</v>
      </c>
      <c r="G89" t="n">
        <v>41.3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317.58</v>
      </c>
      <c r="Q89" t="n">
        <v>2312.69</v>
      </c>
      <c r="R89" t="n">
        <v>166.75</v>
      </c>
      <c r="S89" t="n">
        <v>106.94</v>
      </c>
      <c r="T89" t="n">
        <v>29546.23</v>
      </c>
      <c r="U89" t="n">
        <v>0.64</v>
      </c>
      <c r="V89" t="n">
        <v>0.93</v>
      </c>
      <c r="W89" t="n">
        <v>0.3</v>
      </c>
      <c r="X89" t="n">
        <v>1.76</v>
      </c>
      <c r="Y89" t="n">
        <v>1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2.8454</v>
      </c>
      <c r="E90" t="n">
        <v>35.14</v>
      </c>
      <c r="F90" t="n">
        <v>31.77</v>
      </c>
      <c r="G90" t="n">
        <v>52.95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33</v>
      </c>
      <c r="N90" t="n">
        <v>27.35</v>
      </c>
      <c r="O90" t="n">
        <v>19652.13</v>
      </c>
      <c r="P90" t="n">
        <v>293.14</v>
      </c>
      <c r="Q90" t="n">
        <v>2312.72</v>
      </c>
      <c r="R90" t="n">
        <v>146.72</v>
      </c>
      <c r="S90" t="n">
        <v>106.94</v>
      </c>
      <c r="T90" t="n">
        <v>19583.6</v>
      </c>
      <c r="U90" t="n">
        <v>0.73</v>
      </c>
      <c r="V90" t="n">
        <v>0.95</v>
      </c>
      <c r="W90" t="n">
        <v>0.28</v>
      </c>
      <c r="X90" t="n">
        <v>1.17</v>
      </c>
      <c r="Y90" t="n">
        <v>1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2.8483</v>
      </c>
      <c r="E91" t="n">
        <v>35.11</v>
      </c>
      <c r="F91" t="n">
        <v>31.82</v>
      </c>
      <c r="G91" t="n">
        <v>57.86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4</v>
      </c>
      <c r="N91" t="n">
        <v>27.77</v>
      </c>
      <c r="O91" t="n">
        <v>19826.68</v>
      </c>
      <c r="P91" t="n">
        <v>285.19</v>
      </c>
      <c r="Q91" t="n">
        <v>2312.66</v>
      </c>
      <c r="R91" t="n">
        <v>147.8</v>
      </c>
      <c r="S91" t="n">
        <v>106.94</v>
      </c>
      <c r="T91" t="n">
        <v>20139.2</v>
      </c>
      <c r="U91" t="n">
        <v>0.72</v>
      </c>
      <c r="V91" t="n">
        <v>0.95</v>
      </c>
      <c r="W91" t="n">
        <v>0.31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2.8564</v>
      </c>
      <c r="E92" t="n">
        <v>35.01</v>
      </c>
      <c r="F92" t="n">
        <v>31.75</v>
      </c>
      <c r="G92" t="n">
        <v>59.54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286.22</v>
      </c>
      <c r="Q92" t="n">
        <v>2312.66</v>
      </c>
      <c r="R92" t="n">
        <v>145.26</v>
      </c>
      <c r="S92" t="n">
        <v>106.94</v>
      </c>
      <c r="T92" t="n">
        <v>18876.02</v>
      </c>
      <c r="U92" t="n">
        <v>0.74</v>
      </c>
      <c r="V92" t="n">
        <v>0.95</v>
      </c>
      <c r="W92" t="n">
        <v>0.31</v>
      </c>
      <c r="X92" t="n">
        <v>1.16</v>
      </c>
      <c r="Y92" t="n">
        <v>1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1.4125</v>
      </c>
      <c r="E93" t="n">
        <v>70.8</v>
      </c>
      <c r="F93" t="n">
        <v>50.09</v>
      </c>
      <c r="G93" t="n">
        <v>6.13</v>
      </c>
      <c r="H93" t="n">
        <v>0.1</v>
      </c>
      <c r="I93" t="n">
        <v>490</v>
      </c>
      <c r="J93" t="n">
        <v>185.69</v>
      </c>
      <c r="K93" t="n">
        <v>53.44</v>
      </c>
      <c r="L93" t="n">
        <v>1</v>
      </c>
      <c r="M93" t="n">
        <v>488</v>
      </c>
      <c r="N93" t="n">
        <v>36.26</v>
      </c>
      <c r="O93" t="n">
        <v>23136.14</v>
      </c>
      <c r="P93" t="n">
        <v>669.7</v>
      </c>
      <c r="Q93" t="n">
        <v>2313.88</v>
      </c>
      <c r="R93" t="n">
        <v>761.3</v>
      </c>
      <c r="S93" t="n">
        <v>106.94</v>
      </c>
      <c r="T93" t="n">
        <v>324606.05</v>
      </c>
      <c r="U93" t="n">
        <v>0.14</v>
      </c>
      <c r="V93" t="n">
        <v>0.6</v>
      </c>
      <c r="W93" t="n">
        <v>1.01</v>
      </c>
      <c r="X93" t="n">
        <v>19.48</v>
      </c>
      <c r="Y93" t="n">
        <v>1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2.1586</v>
      </c>
      <c r="E94" t="n">
        <v>46.33</v>
      </c>
      <c r="F94" t="n">
        <v>37.27</v>
      </c>
      <c r="G94" t="n">
        <v>12.63</v>
      </c>
      <c r="H94" t="n">
        <v>0.19</v>
      </c>
      <c r="I94" t="n">
        <v>177</v>
      </c>
      <c r="J94" t="n">
        <v>187.21</v>
      </c>
      <c r="K94" t="n">
        <v>53.44</v>
      </c>
      <c r="L94" t="n">
        <v>2</v>
      </c>
      <c r="M94" t="n">
        <v>175</v>
      </c>
      <c r="N94" t="n">
        <v>36.77</v>
      </c>
      <c r="O94" t="n">
        <v>23322.88</v>
      </c>
      <c r="P94" t="n">
        <v>486.33</v>
      </c>
      <c r="Q94" t="n">
        <v>2313.03</v>
      </c>
      <c r="R94" t="n">
        <v>330.95</v>
      </c>
      <c r="S94" t="n">
        <v>106.94</v>
      </c>
      <c r="T94" t="n">
        <v>110992.79</v>
      </c>
      <c r="U94" t="n">
        <v>0.32</v>
      </c>
      <c r="V94" t="n">
        <v>0.8100000000000001</v>
      </c>
      <c r="W94" t="n">
        <v>0.5</v>
      </c>
      <c r="X94" t="n">
        <v>6.67</v>
      </c>
      <c r="Y94" t="n">
        <v>1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2.4417</v>
      </c>
      <c r="E95" t="n">
        <v>40.96</v>
      </c>
      <c r="F95" t="n">
        <v>34.5</v>
      </c>
      <c r="G95" t="n">
        <v>19.35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438.93</v>
      </c>
      <c r="Q95" t="n">
        <v>2312.79</v>
      </c>
      <c r="R95" t="n">
        <v>238.54</v>
      </c>
      <c r="S95" t="n">
        <v>106.94</v>
      </c>
      <c r="T95" t="n">
        <v>65138.17</v>
      </c>
      <c r="U95" t="n">
        <v>0.45</v>
      </c>
      <c r="V95" t="n">
        <v>0.87</v>
      </c>
      <c r="W95" t="n">
        <v>0.39</v>
      </c>
      <c r="X95" t="n">
        <v>3.91</v>
      </c>
      <c r="Y95" t="n">
        <v>1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2.6027</v>
      </c>
      <c r="E96" t="n">
        <v>38.42</v>
      </c>
      <c r="F96" t="n">
        <v>33.16</v>
      </c>
      <c r="G96" t="n">
        <v>26.53</v>
      </c>
      <c r="H96" t="n">
        <v>0.37</v>
      </c>
      <c r="I96" t="n">
        <v>75</v>
      </c>
      <c r="J96" t="n">
        <v>190.25</v>
      </c>
      <c r="K96" t="n">
        <v>53.44</v>
      </c>
      <c r="L96" t="n">
        <v>4</v>
      </c>
      <c r="M96" t="n">
        <v>73</v>
      </c>
      <c r="N96" t="n">
        <v>37.82</v>
      </c>
      <c r="O96" t="n">
        <v>23698.48</v>
      </c>
      <c r="P96" t="n">
        <v>410.63</v>
      </c>
      <c r="Q96" t="n">
        <v>2312.72</v>
      </c>
      <c r="R96" t="n">
        <v>192.9</v>
      </c>
      <c r="S96" t="n">
        <v>106.94</v>
      </c>
      <c r="T96" t="n">
        <v>42482.02</v>
      </c>
      <c r="U96" t="n">
        <v>0.55</v>
      </c>
      <c r="V96" t="n">
        <v>0.91</v>
      </c>
      <c r="W96" t="n">
        <v>0.34</v>
      </c>
      <c r="X96" t="n">
        <v>2.56</v>
      </c>
      <c r="Y96" t="n">
        <v>1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2.6732</v>
      </c>
      <c r="E97" t="n">
        <v>37.41</v>
      </c>
      <c r="F97" t="n">
        <v>32.78</v>
      </c>
      <c r="G97" t="n">
        <v>33.91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395.6</v>
      </c>
      <c r="Q97" t="n">
        <v>2312.73</v>
      </c>
      <c r="R97" t="n">
        <v>181.01</v>
      </c>
      <c r="S97" t="n">
        <v>106.94</v>
      </c>
      <c r="T97" t="n">
        <v>36620.46</v>
      </c>
      <c r="U97" t="n">
        <v>0.59</v>
      </c>
      <c r="V97" t="n">
        <v>0.92</v>
      </c>
      <c r="W97" t="n">
        <v>0.32</v>
      </c>
      <c r="X97" t="n">
        <v>2.18</v>
      </c>
      <c r="Y97" t="n">
        <v>1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2.7383</v>
      </c>
      <c r="E98" t="n">
        <v>36.52</v>
      </c>
      <c r="F98" t="n">
        <v>32.3</v>
      </c>
      <c r="G98" t="n">
        <v>41.24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377.63</v>
      </c>
      <c r="Q98" t="n">
        <v>2312.65</v>
      </c>
      <c r="R98" t="n">
        <v>164.76</v>
      </c>
      <c r="S98" t="n">
        <v>106.94</v>
      </c>
      <c r="T98" t="n">
        <v>28549.73</v>
      </c>
      <c r="U98" t="n">
        <v>0.65</v>
      </c>
      <c r="V98" t="n">
        <v>0.93</v>
      </c>
      <c r="W98" t="n">
        <v>0.3</v>
      </c>
      <c r="X98" t="n">
        <v>1.71</v>
      </c>
      <c r="Y98" t="n">
        <v>1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2.7918</v>
      </c>
      <c r="E99" t="n">
        <v>35.82</v>
      </c>
      <c r="F99" t="n">
        <v>31.94</v>
      </c>
      <c r="G99" t="n">
        <v>50.43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360.89</v>
      </c>
      <c r="Q99" t="n">
        <v>2312.76</v>
      </c>
      <c r="R99" t="n">
        <v>152.51</v>
      </c>
      <c r="S99" t="n">
        <v>106.94</v>
      </c>
      <c r="T99" t="n">
        <v>22468.65</v>
      </c>
      <c r="U99" t="n">
        <v>0.7</v>
      </c>
      <c r="V99" t="n">
        <v>0.9399999999999999</v>
      </c>
      <c r="W99" t="n">
        <v>0.28</v>
      </c>
      <c r="X99" t="n">
        <v>1.34</v>
      </c>
      <c r="Y99" t="n">
        <v>1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2.8215</v>
      </c>
      <c r="E100" t="n">
        <v>35.44</v>
      </c>
      <c r="F100" t="n">
        <v>31.78</v>
      </c>
      <c r="G100" t="n">
        <v>59.59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344.56</v>
      </c>
      <c r="Q100" t="n">
        <v>2312.66</v>
      </c>
      <c r="R100" t="n">
        <v>147.79</v>
      </c>
      <c r="S100" t="n">
        <v>106.94</v>
      </c>
      <c r="T100" t="n">
        <v>20140.54</v>
      </c>
      <c r="U100" t="n">
        <v>0.72</v>
      </c>
      <c r="V100" t="n">
        <v>0.95</v>
      </c>
      <c r="W100" t="n">
        <v>0.27</v>
      </c>
      <c r="X100" t="n">
        <v>1.19</v>
      </c>
      <c r="Y100" t="n">
        <v>1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2.8482</v>
      </c>
      <c r="E101" t="n">
        <v>35.11</v>
      </c>
      <c r="F101" t="n">
        <v>31.6</v>
      </c>
      <c r="G101" t="n">
        <v>67.70999999999999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328.96</v>
      </c>
      <c r="Q101" t="n">
        <v>2312.67</v>
      </c>
      <c r="R101" t="n">
        <v>141.19</v>
      </c>
      <c r="S101" t="n">
        <v>106.94</v>
      </c>
      <c r="T101" t="n">
        <v>16859.47</v>
      </c>
      <c r="U101" t="n">
        <v>0.76</v>
      </c>
      <c r="V101" t="n">
        <v>0.95</v>
      </c>
      <c r="W101" t="n">
        <v>0.27</v>
      </c>
      <c r="X101" t="n">
        <v>1</v>
      </c>
      <c r="Y101" t="n">
        <v>1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2.86</v>
      </c>
      <c r="E102" t="n">
        <v>34.97</v>
      </c>
      <c r="F102" t="n">
        <v>31.53</v>
      </c>
      <c r="G102" t="n">
        <v>72.76000000000001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323.57</v>
      </c>
      <c r="Q102" t="n">
        <v>2312.74</v>
      </c>
      <c r="R102" t="n">
        <v>138.06</v>
      </c>
      <c r="S102" t="n">
        <v>106.94</v>
      </c>
      <c r="T102" t="n">
        <v>15306.46</v>
      </c>
      <c r="U102" t="n">
        <v>0.77</v>
      </c>
      <c r="V102" t="n">
        <v>0.96</v>
      </c>
      <c r="W102" t="n">
        <v>0.29</v>
      </c>
      <c r="X102" t="n">
        <v>0.93</v>
      </c>
      <c r="Y102" t="n">
        <v>1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2.8585</v>
      </c>
      <c r="E103" t="n">
        <v>34.98</v>
      </c>
      <c r="F103" t="n">
        <v>31.55</v>
      </c>
      <c r="G103" t="n">
        <v>72.8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325.87</v>
      </c>
      <c r="Q103" t="n">
        <v>2312.76</v>
      </c>
      <c r="R103" t="n">
        <v>138.58</v>
      </c>
      <c r="S103" t="n">
        <v>106.94</v>
      </c>
      <c r="T103" t="n">
        <v>15567.39</v>
      </c>
      <c r="U103" t="n">
        <v>0.77</v>
      </c>
      <c r="V103" t="n">
        <v>0.96</v>
      </c>
      <c r="W103" t="n">
        <v>0.3</v>
      </c>
      <c r="X103" t="n">
        <v>0.95</v>
      </c>
      <c r="Y103" t="n">
        <v>1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1.9592</v>
      </c>
      <c r="E104" t="n">
        <v>51.04</v>
      </c>
      <c r="F104" t="n">
        <v>41.93</v>
      </c>
      <c r="G104" t="n">
        <v>8.56</v>
      </c>
      <c r="H104" t="n">
        <v>0.15</v>
      </c>
      <c r="I104" t="n">
        <v>294</v>
      </c>
      <c r="J104" t="n">
        <v>116.05</v>
      </c>
      <c r="K104" t="n">
        <v>43.4</v>
      </c>
      <c r="L104" t="n">
        <v>1</v>
      </c>
      <c r="M104" t="n">
        <v>292</v>
      </c>
      <c r="N104" t="n">
        <v>16.65</v>
      </c>
      <c r="O104" t="n">
        <v>14546.17</v>
      </c>
      <c r="P104" t="n">
        <v>404.1</v>
      </c>
      <c r="Q104" t="n">
        <v>2313.17</v>
      </c>
      <c r="R104" t="n">
        <v>487.27</v>
      </c>
      <c r="S104" t="n">
        <v>106.94</v>
      </c>
      <c r="T104" t="n">
        <v>188568.24</v>
      </c>
      <c r="U104" t="n">
        <v>0.22</v>
      </c>
      <c r="V104" t="n">
        <v>0.72</v>
      </c>
      <c r="W104" t="n">
        <v>0.6899999999999999</v>
      </c>
      <c r="X104" t="n">
        <v>11.33</v>
      </c>
      <c r="Y104" t="n">
        <v>1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2.5198</v>
      </c>
      <c r="E105" t="n">
        <v>39.69</v>
      </c>
      <c r="F105" t="n">
        <v>34.85</v>
      </c>
      <c r="G105" t="n">
        <v>18.19</v>
      </c>
      <c r="H105" t="n">
        <v>0.3</v>
      </c>
      <c r="I105" t="n">
        <v>115</v>
      </c>
      <c r="J105" t="n">
        <v>117.34</v>
      </c>
      <c r="K105" t="n">
        <v>43.4</v>
      </c>
      <c r="L105" t="n">
        <v>2</v>
      </c>
      <c r="M105" t="n">
        <v>113</v>
      </c>
      <c r="N105" t="n">
        <v>16.94</v>
      </c>
      <c r="O105" t="n">
        <v>14705.49</v>
      </c>
      <c r="P105" t="n">
        <v>316.33</v>
      </c>
      <c r="Q105" t="n">
        <v>2312.72</v>
      </c>
      <c r="R105" t="n">
        <v>250.19</v>
      </c>
      <c r="S105" t="n">
        <v>106.94</v>
      </c>
      <c r="T105" t="n">
        <v>70924.23</v>
      </c>
      <c r="U105" t="n">
        <v>0.43</v>
      </c>
      <c r="V105" t="n">
        <v>0.87</v>
      </c>
      <c r="W105" t="n">
        <v>0.4</v>
      </c>
      <c r="X105" t="n">
        <v>4.26</v>
      </c>
      <c r="Y105" t="n">
        <v>1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2.7082</v>
      </c>
      <c r="E106" t="n">
        <v>36.93</v>
      </c>
      <c r="F106" t="n">
        <v>33.19</v>
      </c>
      <c r="G106" t="n">
        <v>28.86</v>
      </c>
      <c r="H106" t="n">
        <v>0.45</v>
      </c>
      <c r="I106" t="n">
        <v>69</v>
      </c>
      <c r="J106" t="n">
        <v>118.63</v>
      </c>
      <c r="K106" t="n">
        <v>43.4</v>
      </c>
      <c r="L106" t="n">
        <v>3</v>
      </c>
      <c r="M106" t="n">
        <v>67</v>
      </c>
      <c r="N106" t="n">
        <v>17.23</v>
      </c>
      <c r="O106" t="n">
        <v>14865.24</v>
      </c>
      <c r="P106" t="n">
        <v>281.58</v>
      </c>
      <c r="Q106" t="n">
        <v>2312.76</v>
      </c>
      <c r="R106" t="n">
        <v>196</v>
      </c>
      <c r="S106" t="n">
        <v>106.94</v>
      </c>
      <c r="T106" t="n">
        <v>44061.2</v>
      </c>
      <c r="U106" t="n">
        <v>0.55</v>
      </c>
      <c r="V106" t="n">
        <v>0.91</v>
      </c>
      <c r="W106" t="n">
        <v>0.3</v>
      </c>
      <c r="X106" t="n">
        <v>2.59</v>
      </c>
      <c r="Y106" t="n">
        <v>1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2.8129</v>
      </c>
      <c r="E107" t="n">
        <v>35.55</v>
      </c>
      <c r="F107" t="n">
        <v>32.34</v>
      </c>
      <c r="G107" t="n">
        <v>41.29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35</v>
      </c>
      <c r="N107" t="n">
        <v>17.53</v>
      </c>
      <c r="O107" t="n">
        <v>15025.44</v>
      </c>
      <c r="P107" t="n">
        <v>251.11</v>
      </c>
      <c r="Q107" t="n">
        <v>2312.77</v>
      </c>
      <c r="R107" t="n">
        <v>165.91</v>
      </c>
      <c r="S107" t="n">
        <v>106.94</v>
      </c>
      <c r="T107" t="n">
        <v>29125.55</v>
      </c>
      <c r="U107" t="n">
        <v>0.64</v>
      </c>
      <c r="V107" t="n">
        <v>0.93</v>
      </c>
      <c r="W107" t="n">
        <v>0.31</v>
      </c>
      <c r="X107" t="n">
        <v>1.75</v>
      </c>
      <c r="Y107" t="n">
        <v>1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2.8251</v>
      </c>
      <c r="E108" t="n">
        <v>35.4</v>
      </c>
      <c r="F108" t="n">
        <v>32.26</v>
      </c>
      <c r="G108" t="n">
        <v>43.99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247.39</v>
      </c>
      <c r="Q108" t="n">
        <v>2312.79</v>
      </c>
      <c r="R108" t="n">
        <v>161.85</v>
      </c>
      <c r="S108" t="n">
        <v>106.94</v>
      </c>
      <c r="T108" t="n">
        <v>27108.57</v>
      </c>
      <c r="U108" t="n">
        <v>0.66</v>
      </c>
      <c r="V108" t="n">
        <v>0.9399999999999999</v>
      </c>
      <c r="W108" t="n">
        <v>0.34</v>
      </c>
      <c r="X108" t="n">
        <v>1.66</v>
      </c>
      <c r="Y108" t="n">
        <v>1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2.3875</v>
      </c>
      <c r="E2" t="n">
        <v>41.89</v>
      </c>
      <c r="F2" t="n">
        <v>37.29</v>
      </c>
      <c r="G2" t="n">
        <v>12.64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175</v>
      </c>
      <c r="N2" t="n">
        <v>8.25</v>
      </c>
      <c r="O2" t="n">
        <v>9054.6</v>
      </c>
      <c r="P2" t="n">
        <v>243.35</v>
      </c>
      <c r="Q2" t="n">
        <v>2313.13</v>
      </c>
      <c r="R2" t="n">
        <v>331.73</v>
      </c>
      <c r="S2" t="n">
        <v>106.94</v>
      </c>
      <c r="T2" t="n">
        <v>111387.04</v>
      </c>
      <c r="U2" t="n">
        <v>0.32</v>
      </c>
      <c r="V2" t="n">
        <v>0.8100000000000001</v>
      </c>
      <c r="W2" t="n">
        <v>0.5</v>
      </c>
      <c r="X2" t="n">
        <v>6.69</v>
      </c>
      <c r="Y2" t="n">
        <v>1</v>
      </c>
      <c r="Z2" t="n">
        <v>10</v>
      </c>
      <c r="AA2" t="n">
        <v>215.3338250183167</v>
      </c>
      <c r="AB2" t="n">
        <v>294.6292392478178</v>
      </c>
      <c r="AC2" t="n">
        <v>266.5102381688274</v>
      </c>
      <c r="AD2" t="n">
        <v>215333.8250183167</v>
      </c>
      <c r="AE2" t="n">
        <v>294629.2392478178</v>
      </c>
      <c r="AF2" t="n">
        <v>2.619369782634662e-06</v>
      </c>
      <c r="AG2" t="n">
        <v>0.8727083333333333</v>
      </c>
      <c r="AH2" t="n">
        <v>266510.2381688274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2.7261</v>
      </c>
      <c r="E3" t="n">
        <v>36.68</v>
      </c>
      <c r="F3" t="n">
        <v>33.61</v>
      </c>
      <c r="G3" t="n">
        <v>25.53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191.39</v>
      </c>
      <c r="Q3" t="n">
        <v>2312.83</v>
      </c>
      <c r="R3" t="n">
        <v>205.45</v>
      </c>
      <c r="S3" t="n">
        <v>106.94</v>
      </c>
      <c r="T3" t="n">
        <v>48736.7</v>
      </c>
      <c r="U3" t="n">
        <v>0.52</v>
      </c>
      <c r="V3" t="n">
        <v>0.9</v>
      </c>
      <c r="W3" t="n">
        <v>0.44</v>
      </c>
      <c r="X3" t="n">
        <v>3.01</v>
      </c>
      <c r="Y3" t="n">
        <v>1</v>
      </c>
      <c r="Z3" t="n">
        <v>10</v>
      </c>
      <c r="AA3" t="n">
        <v>156.6537215975957</v>
      </c>
      <c r="AB3" t="n">
        <v>214.3405329641719</v>
      </c>
      <c r="AC3" t="n">
        <v>193.8841733269601</v>
      </c>
      <c r="AD3" t="n">
        <v>156653.7215975957</v>
      </c>
      <c r="AE3" t="n">
        <v>214340.5329641719</v>
      </c>
      <c r="AF3" t="n">
        <v>2.990854016519519e-06</v>
      </c>
      <c r="AG3" t="n">
        <v>0.7641666666666667</v>
      </c>
      <c r="AH3" t="n">
        <v>193884.1733269601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2.7273</v>
      </c>
      <c r="E4" t="n">
        <v>36.67</v>
      </c>
      <c r="F4" t="n">
        <v>33.59</v>
      </c>
      <c r="G4" t="n">
        <v>25.51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194.11</v>
      </c>
      <c r="Q4" t="n">
        <v>2312.83</v>
      </c>
      <c r="R4" t="n">
        <v>204.46</v>
      </c>
      <c r="S4" t="n">
        <v>106.94</v>
      </c>
      <c r="T4" t="n">
        <v>48241.95</v>
      </c>
      <c r="U4" t="n">
        <v>0.52</v>
      </c>
      <c r="V4" t="n">
        <v>0.9</v>
      </c>
      <c r="W4" t="n">
        <v>0.45</v>
      </c>
      <c r="X4" t="n">
        <v>3</v>
      </c>
      <c r="Y4" t="n">
        <v>1</v>
      </c>
      <c r="Z4" t="n">
        <v>10</v>
      </c>
      <c r="AA4" t="n">
        <v>157.9091257865175</v>
      </c>
      <c r="AB4" t="n">
        <v>216.0582323599778</v>
      </c>
      <c r="AC4" t="n">
        <v>195.437937903237</v>
      </c>
      <c r="AD4" t="n">
        <v>157909.1257865175</v>
      </c>
      <c r="AE4" t="n">
        <v>216058.2323599778</v>
      </c>
      <c r="AF4" t="n">
        <v>2.992170558399796e-06</v>
      </c>
      <c r="AG4" t="n">
        <v>0.7639583333333334</v>
      </c>
      <c r="AH4" t="n">
        <v>195437.937903237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2.5015</v>
      </c>
      <c r="E2" t="n">
        <v>39.98</v>
      </c>
      <c r="F2" t="n">
        <v>36.54</v>
      </c>
      <c r="G2" t="n">
        <v>14.06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142.69</v>
      </c>
      <c r="Q2" t="n">
        <v>2313.04</v>
      </c>
      <c r="R2" t="n">
        <v>299.27</v>
      </c>
      <c r="S2" t="n">
        <v>106.94</v>
      </c>
      <c r="T2" t="n">
        <v>95258.7</v>
      </c>
      <c r="U2" t="n">
        <v>0.36</v>
      </c>
      <c r="V2" t="n">
        <v>0.83</v>
      </c>
      <c r="W2" t="n">
        <v>0.68</v>
      </c>
      <c r="X2" t="n">
        <v>5.95</v>
      </c>
      <c r="Y2" t="n">
        <v>1</v>
      </c>
      <c r="Z2" t="n">
        <v>10</v>
      </c>
      <c r="AA2" t="n">
        <v>132.9363423874617</v>
      </c>
      <c r="AB2" t="n">
        <v>181.8893683919588</v>
      </c>
      <c r="AC2" t="n">
        <v>164.5301023560131</v>
      </c>
      <c r="AD2" t="n">
        <v>132936.3423874617</v>
      </c>
      <c r="AE2" t="n">
        <v>181889.3683919588</v>
      </c>
      <c r="AF2" t="n">
        <v>2.945622669812542e-06</v>
      </c>
      <c r="AG2" t="n">
        <v>0.8329166666666666</v>
      </c>
      <c r="AH2" t="n">
        <v>164530.1023560131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1.7404</v>
      </c>
      <c r="E2" t="n">
        <v>57.46</v>
      </c>
      <c r="F2" t="n">
        <v>44.74</v>
      </c>
      <c r="G2" t="n">
        <v>7.4</v>
      </c>
      <c r="H2" t="n">
        <v>0.12</v>
      </c>
      <c r="I2" t="n">
        <v>363</v>
      </c>
      <c r="J2" t="n">
        <v>141.81</v>
      </c>
      <c r="K2" t="n">
        <v>47.83</v>
      </c>
      <c r="L2" t="n">
        <v>1</v>
      </c>
      <c r="M2" t="n">
        <v>361</v>
      </c>
      <c r="N2" t="n">
        <v>22.98</v>
      </c>
      <c r="O2" t="n">
        <v>17723.39</v>
      </c>
      <c r="P2" t="n">
        <v>497.7</v>
      </c>
      <c r="Q2" t="n">
        <v>2313.45</v>
      </c>
      <c r="R2" t="n">
        <v>581.65</v>
      </c>
      <c r="S2" t="n">
        <v>106.94</v>
      </c>
      <c r="T2" t="n">
        <v>235414.39</v>
      </c>
      <c r="U2" t="n">
        <v>0.18</v>
      </c>
      <c r="V2" t="n">
        <v>0.67</v>
      </c>
      <c r="W2" t="n">
        <v>0.8100000000000001</v>
      </c>
      <c r="X2" t="n">
        <v>14.14</v>
      </c>
      <c r="Y2" t="n">
        <v>1</v>
      </c>
      <c r="Z2" t="n">
        <v>10</v>
      </c>
      <c r="AA2" t="n">
        <v>561.9886649513434</v>
      </c>
      <c r="AB2" t="n">
        <v>768.9376845765107</v>
      </c>
      <c r="AC2" t="n">
        <v>695.5513511713461</v>
      </c>
      <c r="AD2" t="n">
        <v>561988.6649513433</v>
      </c>
      <c r="AE2" t="n">
        <v>768937.6845765107</v>
      </c>
      <c r="AF2" t="n">
        <v>1.71388727414779e-06</v>
      </c>
      <c r="AG2" t="n">
        <v>1.197083333333333</v>
      </c>
      <c r="AH2" t="n">
        <v>695551.3511713461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2.377</v>
      </c>
      <c r="E3" t="n">
        <v>42.07</v>
      </c>
      <c r="F3" t="n">
        <v>35.83</v>
      </c>
      <c r="G3" t="n">
        <v>15.46</v>
      </c>
      <c r="H3" t="n">
        <v>0.25</v>
      </c>
      <c r="I3" t="n">
        <v>139</v>
      </c>
      <c r="J3" t="n">
        <v>143.17</v>
      </c>
      <c r="K3" t="n">
        <v>47.83</v>
      </c>
      <c r="L3" t="n">
        <v>2</v>
      </c>
      <c r="M3" t="n">
        <v>137</v>
      </c>
      <c r="N3" t="n">
        <v>23.34</v>
      </c>
      <c r="O3" t="n">
        <v>17891.86</v>
      </c>
      <c r="P3" t="n">
        <v>382.94</v>
      </c>
      <c r="Q3" t="n">
        <v>2312.87</v>
      </c>
      <c r="R3" t="n">
        <v>282.67</v>
      </c>
      <c r="S3" t="n">
        <v>106.94</v>
      </c>
      <c r="T3" t="n">
        <v>87044.48</v>
      </c>
      <c r="U3" t="n">
        <v>0.38</v>
      </c>
      <c r="V3" t="n">
        <v>0.84</v>
      </c>
      <c r="W3" t="n">
        <v>0.44</v>
      </c>
      <c r="X3" t="n">
        <v>5.23</v>
      </c>
      <c r="Y3" t="n">
        <v>1</v>
      </c>
      <c r="Z3" t="n">
        <v>10</v>
      </c>
      <c r="AA3" t="n">
        <v>321.8563659541566</v>
      </c>
      <c r="AB3" t="n">
        <v>440.3780791992077</v>
      </c>
      <c r="AC3" t="n">
        <v>398.3490133949505</v>
      </c>
      <c r="AD3" t="n">
        <v>321856.3659541566</v>
      </c>
      <c r="AE3" t="n">
        <v>440378.0791992077</v>
      </c>
      <c r="AF3" t="n">
        <v>2.340789502786311e-06</v>
      </c>
      <c r="AG3" t="n">
        <v>0.8764583333333333</v>
      </c>
      <c r="AH3" t="n">
        <v>398349.0133949505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2.6133</v>
      </c>
      <c r="E4" t="n">
        <v>38.27</v>
      </c>
      <c r="F4" t="n">
        <v>33.61</v>
      </c>
      <c r="G4" t="n">
        <v>24.01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343.62</v>
      </c>
      <c r="Q4" t="n">
        <v>2312.69</v>
      </c>
      <c r="R4" t="n">
        <v>208.56</v>
      </c>
      <c r="S4" t="n">
        <v>106.94</v>
      </c>
      <c r="T4" t="n">
        <v>50264.57</v>
      </c>
      <c r="U4" t="n">
        <v>0.51</v>
      </c>
      <c r="V4" t="n">
        <v>0.9</v>
      </c>
      <c r="W4" t="n">
        <v>0.35</v>
      </c>
      <c r="X4" t="n">
        <v>3.01</v>
      </c>
      <c r="Y4" t="n">
        <v>1</v>
      </c>
      <c r="Z4" t="n">
        <v>10</v>
      </c>
      <c r="AA4" t="n">
        <v>266.9353398973059</v>
      </c>
      <c r="AB4" t="n">
        <v>365.2327084035578</v>
      </c>
      <c r="AC4" t="n">
        <v>330.3754113208473</v>
      </c>
      <c r="AD4" t="n">
        <v>266935.3398973059</v>
      </c>
      <c r="AE4" t="n">
        <v>365232.7084035578</v>
      </c>
      <c r="AF4" t="n">
        <v>2.573489780240416e-06</v>
      </c>
      <c r="AG4" t="n">
        <v>0.7972916666666667</v>
      </c>
      <c r="AH4" t="n">
        <v>330375.4113208473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2.7192</v>
      </c>
      <c r="E5" t="n">
        <v>36.78</v>
      </c>
      <c r="F5" t="n">
        <v>32.84</v>
      </c>
      <c r="G5" t="n">
        <v>33.4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319.8</v>
      </c>
      <c r="Q5" t="n">
        <v>2312.71</v>
      </c>
      <c r="R5" t="n">
        <v>183.28</v>
      </c>
      <c r="S5" t="n">
        <v>106.94</v>
      </c>
      <c r="T5" t="n">
        <v>37748.03</v>
      </c>
      <c r="U5" t="n">
        <v>0.58</v>
      </c>
      <c r="V5" t="n">
        <v>0.92</v>
      </c>
      <c r="W5" t="n">
        <v>0.31</v>
      </c>
      <c r="X5" t="n">
        <v>2.25</v>
      </c>
      <c r="Y5" t="n">
        <v>1</v>
      </c>
      <c r="Z5" t="n">
        <v>10</v>
      </c>
      <c r="AA5" t="n">
        <v>242.8532686068095</v>
      </c>
      <c r="AB5" t="n">
        <v>332.2825560377411</v>
      </c>
      <c r="AC5" t="n">
        <v>300.5699752510943</v>
      </c>
      <c r="AD5" t="n">
        <v>242853.2686068095</v>
      </c>
      <c r="AE5" t="n">
        <v>332282.5560377411</v>
      </c>
      <c r="AF5" t="n">
        <v>2.677776531752855e-06</v>
      </c>
      <c r="AG5" t="n">
        <v>0.76625</v>
      </c>
      <c r="AH5" t="n">
        <v>300569.9752510943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2.8025</v>
      </c>
      <c r="E6" t="n">
        <v>35.68</v>
      </c>
      <c r="F6" t="n">
        <v>32.18</v>
      </c>
      <c r="G6" t="n">
        <v>43.89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294.27</v>
      </c>
      <c r="Q6" t="n">
        <v>2312.74</v>
      </c>
      <c r="R6" t="n">
        <v>160.96</v>
      </c>
      <c r="S6" t="n">
        <v>106.94</v>
      </c>
      <c r="T6" t="n">
        <v>26666.59</v>
      </c>
      <c r="U6" t="n">
        <v>0.66</v>
      </c>
      <c r="V6" t="n">
        <v>0.9399999999999999</v>
      </c>
      <c r="W6" t="n">
        <v>0.29</v>
      </c>
      <c r="X6" t="n">
        <v>1.59</v>
      </c>
      <c r="Y6" t="n">
        <v>1</v>
      </c>
      <c r="Z6" t="n">
        <v>10</v>
      </c>
      <c r="AA6" t="n">
        <v>221.7654705886362</v>
      </c>
      <c r="AB6" t="n">
        <v>303.4293004613016</v>
      </c>
      <c r="AC6" t="n">
        <v>274.4704338910624</v>
      </c>
      <c r="AD6" t="n">
        <v>221765.4705886362</v>
      </c>
      <c r="AE6" t="n">
        <v>303429.3004613016</v>
      </c>
      <c r="AF6" t="n">
        <v>2.759807564812216e-06</v>
      </c>
      <c r="AG6" t="n">
        <v>0.7433333333333333</v>
      </c>
      <c r="AH6" t="n">
        <v>274470.4338910625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2.8705</v>
      </c>
      <c r="E7" t="n">
        <v>34.84</v>
      </c>
      <c r="F7" t="n">
        <v>31.6</v>
      </c>
      <c r="G7" t="n">
        <v>54.17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273.93</v>
      </c>
      <c r="Q7" t="n">
        <v>2312.76</v>
      </c>
      <c r="R7" t="n">
        <v>139.8</v>
      </c>
      <c r="S7" t="n">
        <v>106.94</v>
      </c>
      <c r="T7" t="n">
        <v>16128.21</v>
      </c>
      <c r="U7" t="n">
        <v>0.76</v>
      </c>
      <c r="V7" t="n">
        <v>0.95</v>
      </c>
      <c r="W7" t="n">
        <v>0.3</v>
      </c>
      <c r="X7" t="n">
        <v>1</v>
      </c>
      <c r="Y7" t="n">
        <v>1</v>
      </c>
      <c r="Z7" t="n">
        <v>10</v>
      </c>
      <c r="AA7" t="n">
        <v>205.6036360214729</v>
      </c>
      <c r="AB7" t="n">
        <v>281.3159653967003</v>
      </c>
      <c r="AC7" t="n">
        <v>254.4675644887591</v>
      </c>
      <c r="AD7" t="n">
        <v>205603.6360214729</v>
      </c>
      <c r="AE7" t="n">
        <v>281315.9653967003</v>
      </c>
      <c r="AF7" t="n">
        <v>2.826771673432102e-06</v>
      </c>
      <c r="AG7" t="n">
        <v>0.7258333333333334</v>
      </c>
      <c r="AH7" t="n">
        <v>254467.5644887591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2.8468</v>
      </c>
      <c r="E8" t="n">
        <v>35.13</v>
      </c>
      <c r="F8" t="n">
        <v>31.89</v>
      </c>
      <c r="G8" t="n">
        <v>54.66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276.41</v>
      </c>
      <c r="Q8" t="n">
        <v>2312.71</v>
      </c>
      <c r="R8" t="n">
        <v>150.03</v>
      </c>
      <c r="S8" t="n">
        <v>106.94</v>
      </c>
      <c r="T8" t="n">
        <v>21243.47</v>
      </c>
      <c r="U8" t="n">
        <v>0.71</v>
      </c>
      <c r="V8" t="n">
        <v>0.95</v>
      </c>
      <c r="W8" t="n">
        <v>0.31</v>
      </c>
      <c r="X8" t="n">
        <v>1.29</v>
      </c>
      <c r="Y8" t="n">
        <v>1</v>
      </c>
      <c r="Z8" t="n">
        <v>10</v>
      </c>
      <c r="AA8" t="n">
        <v>209.1459725072789</v>
      </c>
      <c r="AB8" t="n">
        <v>286.162746453434</v>
      </c>
      <c r="AC8" t="n">
        <v>258.8517755639396</v>
      </c>
      <c r="AD8" t="n">
        <v>209145.9725072789</v>
      </c>
      <c r="AE8" t="n">
        <v>286162.7464534339</v>
      </c>
      <c r="AF8" t="n">
        <v>2.803432712045466e-06</v>
      </c>
      <c r="AG8" t="n">
        <v>0.7318750000000001</v>
      </c>
      <c r="AH8" t="n">
        <v>258851.7755639396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1.4764</v>
      </c>
      <c r="E2" t="n">
        <v>67.73</v>
      </c>
      <c r="F2" t="n">
        <v>48.88</v>
      </c>
      <c r="G2" t="n">
        <v>6.35</v>
      </c>
      <c r="H2" t="n">
        <v>0.1</v>
      </c>
      <c r="I2" t="n">
        <v>462</v>
      </c>
      <c r="J2" t="n">
        <v>176.73</v>
      </c>
      <c r="K2" t="n">
        <v>52.44</v>
      </c>
      <c r="L2" t="n">
        <v>1</v>
      </c>
      <c r="M2" t="n">
        <v>460</v>
      </c>
      <c r="N2" t="n">
        <v>33.29</v>
      </c>
      <c r="O2" t="n">
        <v>22031.19</v>
      </c>
      <c r="P2" t="n">
        <v>632.26</v>
      </c>
      <c r="Q2" t="n">
        <v>2313.72</v>
      </c>
      <c r="R2" t="n">
        <v>720.97</v>
      </c>
      <c r="S2" t="n">
        <v>106.94</v>
      </c>
      <c r="T2" t="n">
        <v>304577.63</v>
      </c>
      <c r="U2" t="n">
        <v>0.15</v>
      </c>
      <c r="V2" t="n">
        <v>0.62</v>
      </c>
      <c r="W2" t="n">
        <v>0.96</v>
      </c>
      <c r="X2" t="n">
        <v>18.27</v>
      </c>
      <c r="Y2" t="n">
        <v>1</v>
      </c>
      <c r="Z2" t="n">
        <v>10</v>
      </c>
      <c r="AA2" t="n">
        <v>827.3102839858565</v>
      </c>
      <c r="AB2" t="n">
        <v>1131.962428903254</v>
      </c>
      <c r="AC2" t="n">
        <v>1023.929523407974</v>
      </c>
      <c r="AD2" t="n">
        <v>827310.2839858565</v>
      </c>
      <c r="AE2" t="n">
        <v>1131962.428903254</v>
      </c>
      <c r="AF2" t="n">
        <v>1.401032949409577e-06</v>
      </c>
      <c r="AG2" t="n">
        <v>1.411041666666667</v>
      </c>
      <c r="AH2" t="n">
        <v>1023929.523407974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2.2044</v>
      </c>
      <c r="E3" t="n">
        <v>45.36</v>
      </c>
      <c r="F3" t="n">
        <v>36.94</v>
      </c>
      <c r="G3" t="n">
        <v>13.11</v>
      </c>
      <c r="H3" t="n">
        <v>0.2</v>
      </c>
      <c r="I3" t="n">
        <v>169</v>
      </c>
      <c r="J3" t="n">
        <v>178.21</v>
      </c>
      <c r="K3" t="n">
        <v>52.44</v>
      </c>
      <c r="L3" t="n">
        <v>2</v>
      </c>
      <c r="M3" t="n">
        <v>167</v>
      </c>
      <c r="N3" t="n">
        <v>33.77</v>
      </c>
      <c r="O3" t="n">
        <v>22213.89</v>
      </c>
      <c r="P3" t="n">
        <v>465.21</v>
      </c>
      <c r="Q3" t="n">
        <v>2313.01</v>
      </c>
      <c r="R3" t="n">
        <v>319.83</v>
      </c>
      <c r="S3" t="n">
        <v>106.94</v>
      </c>
      <c r="T3" t="n">
        <v>105472.62</v>
      </c>
      <c r="U3" t="n">
        <v>0.33</v>
      </c>
      <c r="V3" t="n">
        <v>0.82</v>
      </c>
      <c r="W3" t="n">
        <v>0.49</v>
      </c>
      <c r="X3" t="n">
        <v>6.34</v>
      </c>
      <c r="Y3" t="n">
        <v>1</v>
      </c>
      <c r="Z3" t="n">
        <v>10</v>
      </c>
      <c r="AA3" t="n">
        <v>412.63737714886</v>
      </c>
      <c r="AB3" t="n">
        <v>564.5886636913579</v>
      </c>
      <c r="AC3" t="n">
        <v>510.7051140338201</v>
      </c>
      <c r="AD3" t="n">
        <v>412637.37714886</v>
      </c>
      <c r="AE3" t="n">
        <v>564588.6636913578</v>
      </c>
      <c r="AF3" t="n">
        <v>2.091870112217875e-06</v>
      </c>
      <c r="AG3" t="n">
        <v>0.945</v>
      </c>
      <c r="AH3" t="n">
        <v>510705.11403382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2.4748</v>
      </c>
      <c r="E4" t="n">
        <v>40.41</v>
      </c>
      <c r="F4" t="n">
        <v>34.36</v>
      </c>
      <c r="G4" t="n">
        <v>20.21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421.3</v>
      </c>
      <c r="Q4" t="n">
        <v>2312.83</v>
      </c>
      <c r="R4" t="n">
        <v>233.35</v>
      </c>
      <c r="S4" t="n">
        <v>106.94</v>
      </c>
      <c r="T4" t="n">
        <v>62569.03</v>
      </c>
      <c r="U4" t="n">
        <v>0.46</v>
      </c>
      <c r="V4" t="n">
        <v>0.88</v>
      </c>
      <c r="W4" t="n">
        <v>0.39</v>
      </c>
      <c r="X4" t="n">
        <v>3.76</v>
      </c>
      <c r="Y4" t="n">
        <v>1</v>
      </c>
      <c r="Z4" t="n">
        <v>10</v>
      </c>
      <c r="AA4" t="n">
        <v>336.1277291233289</v>
      </c>
      <c r="AB4" t="n">
        <v>459.9047878953768</v>
      </c>
      <c r="AC4" t="n">
        <v>416.012120419065</v>
      </c>
      <c r="AD4" t="n">
        <v>336127.7291233289</v>
      </c>
      <c r="AE4" t="n">
        <v>459904.7878953768</v>
      </c>
      <c r="AF4" t="n">
        <v>2.34846677268953e-06</v>
      </c>
      <c r="AG4" t="n">
        <v>0.8418749999999999</v>
      </c>
      <c r="AH4" t="n">
        <v>416012.120419065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2.6499</v>
      </c>
      <c r="E5" t="n">
        <v>37.74</v>
      </c>
      <c r="F5" t="n">
        <v>32.79</v>
      </c>
      <c r="G5" t="n">
        <v>27.71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389.69</v>
      </c>
      <c r="Q5" t="n">
        <v>2312.87</v>
      </c>
      <c r="R5" t="n">
        <v>180.71</v>
      </c>
      <c r="S5" t="n">
        <v>106.94</v>
      </c>
      <c r="T5" t="n">
        <v>36406.76</v>
      </c>
      <c r="U5" t="n">
        <v>0.59</v>
      </c>
      <c r="V5" t="n">
        <v>0.92</v>
      </c>
      <c r="W5" t="n">
        <v>0.32</v>
      </c>
      <c r="X5" t="n">
        <v>2.19</v>
      </c>
      <c r="Y5" t="n">
        <v>1</v>
      </c>
      <c r="Z5" t="n">
        <v>10</v>
      </c>
      <c r="AA5" t="n">
        <v>293.5539740819352</v>
      </c>
      <c r="AB5" t="n">
        <v>401.6534980262275</v>
      </c>
      <c r="AC5" t="n">
        <v>363.3202518988286</v>
      </c>
      <c r="AD5" t="n">
        <v>293553.9740819352</v>
      </c>
      <c r="AE5" t="n">
        <v>401653.4980262275</v>
      </c>
      <c r="AF5" t="n">
        <v>2.514628293579272e-06</v>
      </c>
      <c r="AG5" t="n">
        <v>0.78625</v>
      </c>
      <c r="AH5" t="n">
        <v>363320.2518988286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2.7018</v>
      </c>
      <c r="E6" t="n">
        <v>37.01</v>
      </c>
      <c r="F6" t="n">
        <v>32.64</v>
      </c>
      <c r="G6" t="n">
        <v>35.6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376.53</v>
      </c>
      <c r="Q6" t="n">
        <v>2312.81</v>
      </c>
      <c r="R6" t="n">
        <v>176.24</v>
      </c>
      <c r="S6" t="n">
        <v>106.94</v>
      </c>
      <c r="T6" t="n">
        <v>34249.88</v>
      </c>
      <c r="U6" t="n">
        <v>0.61</v>
      </c>
      <c r="V6" t="n">
        <v>0.92</v>
      </c>
      <c r="W6" t="n">
        <v>0.31</v>
      </c>
      <c r="X6" t="n">
        <v>2.04</v>
      </c>
      <c r="Y6" t="n">
        <v>1</v>
      </c>
      <c r="Z6" t="n">
        <v>10</v>
      </c>
      <c r="AA6" t="n">
        <v>280.9216861438459</v>
      </c>
      <c r="AB6" t="n">
        <v>384.3694443721221</v>
      </c>
      <c r="AC6" t="n">
        <v>347.6857640671494</v>
      </c>
      <c r="AD6" t="n">
        <v>280921.686143846</v>
      </c>
      <c r="AE6" t="n">
        <v>384369.4443721221</v>
      </c>
      <c r="AF6" t="n">
        <v>2.563878909993765e-06</v>
      </c>
      <c r="AG6" t="n">
        <v>0.7710416666666666</v>
      </c>
      <c r="AH6" t="n">
        <v>347685.7640671494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2.7647</v>
      </c>
      <c r="E7" t="n">
        <v>36.17</v>
      </c>
      <c r="F7" t="n">
        <v>32.19</v>
      </c>
      <c r="G7" t="n">
        <v>43.89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357.96</v>
      </c>
      <c r="Q7" t="n">
        <v>2312.63</v>
      </c>
      <c r="R7" t="n">
        <v>161</v>
      </c>
      <c r="S7" t="n">
        <v>106.94</v>
      </c>
      <c r="T7" t="n">
        <v>26684.81</v>
      </c>
      <c r="U7" t="n">
        <v>0.66</v>
      </c>
      <c r="V7" t="n">
        <v>0.9399999999999999</v>
      </c>
      <c r="W7" t="n">
        <v>0.29</v>
      </c>
      <c r="X7" t="n">
        <v>1.59</v>
      </c>
      <c r="Y7" t="n">
        <v>1</v>
      </c>
      <c r="Z7" t="n">
        <v>10</v>
      </c>
      <c r="AA7" t="n">
        <v>264.2641629490033</v>
      </c>
      <c r="AB7" t="n">
        <v>361.5778862588803</v>
      </c>
      <c r="AC7" t="n">
        <v>327.0694002720825</v>
      </c>
      <c r="AD7" t="n">
        <v>264264.1629490033</v>
      </c>
      <c r="AE7" t="n">
        <v>361577.8862588803</v>
      </c>
      <c r="AF7" t="n">
        <v>2.62356800002212e-06</v>
      </c>
      <c r="AG7" t="n">
        <v>0.7535416666666667</v>
      </c>
      <c r="AH7" t="n">
        <v>327069.4002720825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2.8248</v>
      </c>
      <c r="E8" t="n">
        <v>35.4</v>
      </c>
      <c r="F8" t="n">
        <v>31.7</v>
      </c>
      <c r="G8" t="n">
        <v>52.83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337.1</v>
      </c>
      <c r="Q8" t="n">
        <v>2312.67</v>
      </c>
      <c r="R8" t="n">
        <v>144.41</v>
      </c>
      <c r="S8" t="n">
        <v>106.94</v>
      </c>
      <c r="T8" t="n">
        <v>18428.6</v>
      </c>
      <c r="U8" t="n">
        <v>0.74</v>
      </c>
      <c r="V8" t="n">
        <v>0.95</v>
      </c>
      <c r="W8" t="n">
        <v>0.27</v>
      </c>
      <c r="X8" t="n">
        <v>1.1</v>
      </c>
      <c r="Y8" t="n">
        <v>1</v>
      </c>
      <c r="Z8" t="n">
        <v>10</v>
      </c>
      <c r="AA8" t="n">
        <v>247.3877687319863</v>
      </c>
      <c r="AB8" t="n">
        <v>338.4868591570316</v>
      </c>
      <c r="AC8" t="n">
        <v>306.1821483884758</v>
      </c>
      <c r="AD8" t="n">
        <v>247387.7687319863</v>
      </c>
      <c r="AE8" t="n">
        <v>338486.8591570316</v>
      </c>
      <c r="AF8" t="n">
        <v>2.680600024039673e-06</v>
      </c>
      <c r="AG8" t="n">
        <v>0.7374999999999999</v>
      </c>
      <c r="AH8" t="n">
        <v>306182.1483884758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2.8418</v>
      </c>
      <c r="E9" t="n">
        <v>35.19</v>
      </c>
      <c r="F9" t="n">
        <v>31.7</v>
      </c>
      <c r="G9" t="n">
        <v>63.4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322.85</v>
      </c>
      <c r="Q9" t="n">
        <v>2312.71</v>
      </c>
      <c r="R9" t="n">
        <v>144.92</v>
      </c>
      <c r="S9" t="n">
        <v>106.94</v>
      </c>
      <c r="T9" t="n">
        <v>18716.87</v>
      </c>
      <c r="U9" t="n">
        <v>0.74</v>
      </c>
      <c r="V9" t="n">
        <v>0.95</v>
      </c>
      <c r="W9" t="n">
        <v>0.27</v>
      </c>
      <c r="X9" t="n">
        <v>1.11</v>
      </c>
      <c r="Y9" t="n">
        <v>1</v>
      </c>
      <c r="Z9" t="n">
        <v>10</v>
      </c>
      <c r="AA9" t="n">
        <v>239.0957077509422</v>
      </c>
      <c r="AB9" t="n">
        <v>327.1412955028604</v>
      </c>
      <c r="AC9" t="n">
        <v>295.9193894058566</v>
      </c>
      <c r="AD9" t="n">
        <v>239095.7077509422</v>
      </c>
      <c r="AE9" t="n">
        <v>327141.2955028604</v>
      </c>
      <c r="AF9" t="n">
        <v>2.696732210533823e-06</v>
      </c>
      <c r="AG9" t="n">
        <v>0.7331249999999999</v>
      </c>
      <c r="AH9" t="n">
        <v>295919.3894058566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2.8604</v>
      </c>
      <c r="E10" t="n">
        <v>34.96</v>
      </c>
      <c r="F10" t="n">
        <v>31.58</v>
      </c>
      <c r="G10" t="n">
        <v>70.18000000000001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4</v>
      </c>
      <c r="N10" t="n">
        <v>37.3</v>
      </c>
      <c r="O10" t="n">
        <v>23511.69</v>
      </c>
      <c r="P10" t="n">
        <v>313.48</v>
      </c>
      <c r="Q10" t="n">
        <v>2312.67</v>
      </c>
      <c r="R10" t="n">
        <v>139.89</v>
      </c>
      <c r="S10" t="n">
        <v>106.94</v>
      </c>
      <c r="T10" t="n">
        <v>16215.24</v>
      </c>
      <c r="U10" t="n">
        <v>0.76</v>
      </c>
      <c r="V10" t="n">
        <v>0.96</v>
      </c>
      <c r="W10" t="n">
        <v>0.29</v>
      </c>
      <c r="X10" t="n">
        <v>0.98</v>
      </c>
      <c r="Y10" t="n">
        <v>1</v>
      </c>
      <c r="Z10" t="n">
        <v>10</v>
      </c>
      <c r="AA10" t="n">
        <v>232.794463221095</v>
      </c>
      <c r="AB10" t="n">
        <v>318.5196547458389</v>
      </c>
      <c r="AC10" t="n">
        <v>288.1205859421337</v>
      </c>
      <c r="AD10" t="n">
        <v>232794.4632210949</v>
      </c>
      <c r="AE10" t="n">
        <v>318519.6547458389</v>
      </c>
      <c r="AF10" t="n">
        <v>2.714382720462716e-06</v>
      </c>
      <c r="AG10" t="n">
        <v>0.7283333333333334</v>
      </c>
      <c r="AH10" t="n">
        <v>288120.5859421337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2.8597</v>
      </c>
      <c r="E11" t="n">
        <v>34.97</v>
      </c>
      <c r="F11" t="n">
        <v>31.59</v>
      </c>
      <c r="G11" t="n">
        <v>70.2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315.06</v>
      </c>
      <c r="Q11" t="n">
        <v>2312.65</v>
      </c>
      <c r="R11" t="n">
        <v>140.02</v>
      </c>
      <c r="S11" t="n">
        <v>106.94</v>
      </c>
      <c r="T11" t="n">
        <v>16279.65</v>
      </c>
      <c r="U11" t="n">
        <v>0.76</v>
      </c>
      <c r="V11" t="n">
        <v>0.96</v>
      </c>
      <c r="W11" t="n">
        <v>0.3</v>
      </c>
      <c r="X11" t="n">
        <v>0.99</v>
      </c>
      <c r="Y11" t="n">
        <v>1</v>
      </c>
      <c r="Z11" t="n">
        <v>10</v>
      </c>
      <c r="AA11" t="n">
        <v>233.6278868867788</v>
      </c>
      <c r="AB11" t="n">
        <v>319.6599817732841</v>
      </c>
      <c r="AC11" t="n">
        <v>289.1520817585389</v>
      </c>
      <c r="AD11" t="n">
        <v>233627.8868867788</v>
      </c>
      <c r="AE11" t="n">
        <v>319659.9817732841</v>
      </c>
      <c r="AF11" t="n">
        <v>2.713718453960016e-06</v>
      </c>
      <c r="AG11" t="n">
        <v>0.7285416666666666</v>
      </c>
      <c r="AH11" t="n">
        <v>289152.081758539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2.2906</v>
      </c>
      <c r="E2" t="n">
        <v>43.66</v>
      </c>
      <c r="F2" t="n">
        <v>39.43</v>
      </c>
      <c r="G2" t="n">
        <v>10.2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114.54</v>
      </c>
      <c r="Q2" t="n">
        <v>2313.02</v>
      </c>
      <c r="R2" t="n">
        <v>392.66</v>
      </c>
      <c r="S2" t="n">
        <v>106.94</v>
      </c>
      <c r="T2" t="n">
        <v>141576.81</v>
      </c>
      <c r="U2" t="n">
        <v>0.27</v>
      </c>
      <c r="V2" t="n">
        <v>0.77</v>
      </c>
      <c r="W2" t="n">
        <v>0.9</v>
      </c>
      <c r="X2" t="n">
        <v>8.83</v>
      </c>
      <c r="Y2" t="n">
        <v>1</v>
      </c>
      <c r="Z2" t="n">
        <v>10</v>
      </c>
      <c r="AA2" t="n">
        <v>123.5843689568497</v>
      </c>
      <c r="AB2" t="n">
        <v>169.0935857642525</v>
      </c>
      <c r="AC2" t="n">
        <v>152.9555312632974</v>
      </c>
      <c r="AD2" t="n">
        <v>123584.3689568497</v>
      </c>
      <c r="AE2" t="n">
        <v>169093.5857642526</v>
      </c>
      <c r="AF2" t="n">
        <v>2.793038339340876e-06</v>
      </c>
      <c r="AG2" t="n">
        <v>0.9095833333333333</v>
      </c>
      <c r="AH2" t="n">
        <v>152955.5312632974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2.117</v>
      </c>
      <c r="E2" t="n">
        <v>47.24</v>
      </c>
      <c r="F2" t="n">
        <v>40.13</v>
      </c>
      <c r="G2" t="n">
        <v>9.67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342.43</v>
      </c>
      <c r="Q2" t="n">
        <v>2313.14</v>
      </c>
      <c r="R2" t="n">
        <v>426.97</v>
      </c>
      <c r="S2" t="n">
        <v>106.94</v>
      </c>
      <c r="T2" t="n">
        <v>158643.16</v>
      </c>
      <c r="U2" t="n">
        <v>0.25</v>
      </c>
      <c r="V2" t="n">
        <v>0.75</v>
      </c>
      <c r="W2" t="n">
        <v>0.62</v>
      </c>
      <c r="X2" t="n">
        <v>9.529999999999999</v>
      </c>
      <c r="Y2" t="n">
        <v>1</v>
      </c>
      <c r="Z2" t="n">
        <v>10</v>
      </c>
      <c r="AA2" t="n">
        <v>328.0977279245556</v>
      </c>
      <c r="AB2" t="n">
        <v>448.9177859965644</v>
      </c>
      <c r="AC2" t="n">
        <v>406.0737025611214</v>
      </c>
      <c r="AD2" t="n">
        <v>328097.7279245555</v>
      </c>
      <c r="AE2" t="n">
        <v>448917.7859965644</v>
      </c>
      <c r="AF2" t="n">
        <v>2.212515580459618e-06</v>
      </c>
      <c r="AG2" t="n">
        <v>0.9841666666666667</v>
      </c>
      <c r="AH2" t="n">
        <v>406073.7025611214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</v>
      </c>
      <c r="E3" t="n">
        <v>38.2</v>
      </c>
      <c r="F3" t="n">
        <v>34.19</v>
      </c>
      <c r="G3" t="n">
        <v>20.94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267.99</v>
      </c>
      <c r="Q3" t="n">
        <v>2312.8</v>
      </c>
      <c r="R3" t="n">
        <v>228.18</v>
      </c>
      <c r="S3" t="n">
        <v>106.94</v>
      </c>
      <c r="T3" t="n">
        <v>60002.74</v>
      </c>
      <c r="U3" t="n">
        <v>0.47</v>
      </c>
      <c r="V3" t="n">
        <v>0.88</v>
      </c>
      <c r="W3" t="n">
        <v>0.38</v>
      </c>
      <c r="X3" t="n">
        <v>3.6</v>
      </c>
      <c r="Y3" t="n">
        <v>1</v>
      </c>
      <c r="Z3" t="n">
        <v>10</v>
      </c>
      <c r="AA3" t="n">
        <v>214.6560500185788</v>
      </c>
      <c r="AB3" t="n">
        <v>293.7018775918542</v>
      </c>
      <c r="AC3" t="n">
        <v>265.6713826077483</v>
      </c>
      <c r="AD3" t="n">
        <v>214656.0500185788</v>
      </c>
      <c r="AE3" t="n">
        <v>293701.8775918541</v>
      </c>
      <c r="AF3" t="n">
        <v>2.736119881739857e-06</v>
      </c>
      <c r="AG3" t="n">
        <v>0.7958333333333334</v>
      </c>
      <c r="AH3" t="n">
        <v>265671.3826077483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2.7829</v>
      </c>
      <c r="E4" t="n">
        <v>35.93</v>
      </c>
      <c r="F4" t="n">
        <v>32.77</v>
      </c>
      <c r="G4" t="n">
        <v>34.5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39</v>
      </c>
      <c r="N4" t="n">
        <v>13.49</v>
      </c>
      <c r="O4" t="n">
        <v>12715.54</v>
      </c>
      <c r="P4" t="n">
        <v>230.36</v>
      </c>
      <c r="Q4" t="n">
        <v>2312.73</v>
      </c>
      <c r="R4" t="n">
        <v>180.14</v>
      </c>
      <c r="S4" t="n">
        <v>106.94</v>
      </c>
      <c r="T4" t="n">
        <v>36189.3</v>
      </c>
      <c r="U4" t="n">
        <v>0.59</v>
      </c>
      <c r="V4" t="n">
        <v>0.92</v>
      </c>
      <c r="W4" t="n">
        <v>0.33</v>
      </c>
      <c r="X4" t="n">
        <v>2.18</v>
      </c>
      <c r="Y4" t="n">
        <v>1</v>
      </c>
      <c r="Z4" t="n">
        <v>10</v>
      </c>
      <c r="AA4" t="n">
        <v>180.8742172101273</v>
      </c>
      <c r="AB4" t="n">
        <v>247.4800835940741</v>
      </c>
      <c r="AC4" t="n">
        <v>223.8609317564063</v>
      </c>
      <c r="AD4" t="n">
        <v>180874.2172101272</v>
      </c>
      <c r="AE4" t="n">
        <v>247480.0835940741</v>
      </c>
      <c r="AF4" t="n">
        <v>2.908459900265031e-06</v>
      </c>
      <c r="AG4" t="n">
        <v>0.7485416666666667</v>
      </c>
      <c r="AH4" t="n">
        <v>223860.9317564063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2.8039</v>
      </c>
      <c r="E5" t="n">
        <v>35.66</v>
      </c>
      <c r="F5" t="n">
        <v>32.59</v>
      </c>
      <c r="G5" t="n">
        <v>36.89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227.04</v>
      </c>
      <c r="Q5" t="n">
        <v>2312.68</v>
      </c>
      <c r="R5" t="n">
        <v>172.17</v>
      </c>
      <c r="S5" t="n">
        <v>106.94</v>
      </c>
      <c r="T5" t="n">
        <v>32224.79</v>
      </c>
      <c r="U5" t="n">
        <v>0.62</v>
      </c>
      <c r="V5" t="n">
        <v>0.93</v>
      </c>
      <c r="W5" t="n">
        <v>0.37</v>
      </c>
      <c r="X5" t="n">
        <v>1.99</v>
      </c>
      <c r="Y5" t="n">
        <v>1</v>
      </c>
      <c r="Z5" t="n">
        <v>10</v>
      </c>
      <c r="AA5" t="n">
        <v>177.5732653098337</v>
      </c>
      <c r="AB5" t="n">
        <v>242.9635755763747</v>
      </c>
      <c r="AC5" t="n">
        <v>219.775472924956</v>
      </c>
      <c r="AD5" t="n">
        <v>177573.2653098337</v>
      </c>
      <c r="AE5" t="n">
        <v>242963.5755763747</v>
      </c>
      <c r="AF5" t="n">
        <v>2.930407385947436e-06</v>
      </c>
      <c r="AG5" t="n">
        <v>0.7429166666666666</v>
      </c>
      <c r="AH5" t="n">
        <v>219775.472924956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1.883</v>
      </c>
      <c r="E2" t="n">
        <v>53.11</v>
      </c>
      <c r="F2" t="n">
        <v>42.87</v>
      </c>
      <c r="G2" t="n">
        <v>8.109999999999999</v>
      </c>
      <c r="H2" t="n">
        <v>0.14</v>
      </c>
      <c r="I2" t="n">
        <v>317</v>
      </c>
      <c r="J2" t="n">
        <v>124.63</v>
      </c>
      <c r="K2" t="n">
        <v>45</v>
      </c>
      <c r="L2" t="n">
        <v>1</v>
      </c>
      <c r="M2" t="n">
        <v>315</v>
      </c>
      <c r="N2" t="n">
        <v>18.64</v>
      </c>
      <c r="O2" t="n">
        <v>15605.44</v>
      </c>
      <c r="P2" t="n">
        <v>435.23</v>
      </c>
      <c r="Q2" t="n">
        <v>2313.53</v>
      </c>
      <c r="R2" t="n">
        <v>518.51</v>
      </c>
      <c r="S2" t="n">
        <v>106.94</v>
      </c>
      <c r="T2" t="n">
        <v>204077.49</v>
      </c>
      <c r="U2" t="n">
        <v>0.21</v>
      </c>
      <c r="V2" t="n">
        <v>0.7</v>
      </c>
      <c r="W2" t="n">
        <v>0.73</v>
      </c>
      <c r="X2" t="n">
        <v>12.27</v>
      </c>
      <c r="Y2" t="n">
        <v>1</v>
      </c>
      <c r="Z2" t="n">
        <v>10</v>
      </c>
      <c r="AA2" t="n">
        <v>459.053263488404</v>
      </c>
      <c r="AB2" t="n">
        <v>628.0969271055056</v>
      </c>
      <c r="AC2" t="n">
        <v>568.1522379221293</v>
      </c>
      <c r="AD2" t="n">
        <v>459053.2634884039</v>
      </c>
      <c r="AE2" t="n">
        <v>628096.9271055056</v>
      </c>
      <c r="AF2" t="n">
        <v>1.89472162049059e-06</v>
      </c>
      <c r="AG2" t="n">
        <v>1.106458333333333</v>
      </c>
      <c r="AH2" t="n">
        <v>568152.2379221293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2.4671</v>
      </c>
      <c r="E3" t="n">
        <v>40.53</v>
      </c>
      <c r="F3" t="n">
        <v>35.23</v>
      </c>
      <c r="G3" t="n">
        <v>17.05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339.78</v>
      </c>
      <c r="Q3" t="n">
        <v>2312.9</v>
      </c>
      <c r="R3" t="n">
        <v>262.79</v>
      </c>
      <c r="S3" t="n">
        <v>106.94</v>
      </c>
      <c r="T3" t="n">
        <v>77180.10000000001</v>
      </c>
      <c r="U3" t="n">
        <v>0.41</v>
      </c>
      <c r="V3" t="n">
        <v>0.86</v>
      </c>
      <c r="W3" t="n">
        <v>0.42</v>
      </c>
      <c r="X3" t="n">
        <v>4.63</v>
      </c>
      <c r="Y3" t="n">
        <v>1</v>
      </c>
      <c r="Z3" t="n">
        <v>10</v>
      </c>
      <c r="AA3" t="n">
        <v>279.1622591512432</v>
      </c>
      <c r="AB3" t="n">
        <v>381.9621187404024</v>
      </c>
      <c r="AC3" t="n">
        <v>345.5081902150183</v>
      </c>
      <c r="AD3" t="n">
        <v>279162.2591512433</v>
      </c>
      <c r="AE3" t="n">
        <v>381962.1187404025</v>
      </c>
      <c r="AF3" t="n">
        <v>2.482457626081961e-06</v>
      </c>
      <c r="AG3" t="n">
        <v>0.844375</v>
      </c>
      <c r="AH3" t="n">
        <v>345508.1902150183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v>
      </c>
      <c r="I4" t="n">
        <v>72</v>
      </c>
      <c r="J4" t="n">
        <v>127.27</v>
      </c>
      <c r="K4" t="n">
        <v>45</v>
      </c>
      <c r="L4" t="n">
        <v>3</v>
      </c>
      <c r="M4" t="n">
        <v>70</v>
      </c>
      <c r="N4" t="n">
        <v>19.27</v>
      </c>
      <c r="O4" t="n">
        <v>15930.42</v>
      </c>
      <c r="P4" t="n">
        <v>296.98</v>
      </c>
      <c r="Q4" t="n">
        <v>2312.85</v>
      </c>
      <c r="R4" t="n">
        <v>181.32</v>
      </c>
      <c r="S4" t="n">
        <v>106.94</v>
      </c>
      <c r="T4" t="n">
        <v>36705.22</v>
      </c>
      <c r="U4" t="n">
        <v>0.59</v>
      </c>
      <c r="V4" t="n">
        <v>0.92</v>
      </c>
      <c r="W4" t="n">
        <v>0.32</v>
      </c>
      <c r="X4" t="n">
        <v>2.22</v>
      </c>
      <c r="Y4" t="n">
        <v>1</v>
      </c>
      <c r="Z4" t="n">
        <v>10</v>
      </c>
      <c r="AA4" t="n">
        <v>226.7047899544102</v>
      </c>
      <c r="AB4" t="n">
        <v>310.1874951249413</v>
      </c>
      <c r="AC4" t="n">
        <v>280.5836359411924</v>
      </c>
      <c r="AD4" t="n">
        <v>226704.7899544102</v>
      </c>
      <c r="AE4" t="n">
        <v>310187.4951249413</v>
      </c>
      <c r="AF4" t="n">
        <v>2.73522133881018e-06</v>
      </c>
      <c r="AG4" t="n">
        <v>0.7664583333333334</v>
      </c>
      <c r="AH4" t="n">
        <v>280583.6359411924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2.7895</v>
      </c>
      <c r="E5" t="n">
        <v>35.85</v>
      </c>
      <c r="F5" t="n">
        <v>32.44</v>
      </c>
      <c r="G5" t="n">
        <v>38.93</v>
      </c>
      <c r="H5" t="n">
        <v>0.55</v>
      </c>
      <c r="I5" t="n">
        <v>50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273.55</v>
      </c>
      <c r="Q5" t="n">
        <v>2312.68</v>
      </c>
      <c r="R5" t="n">
        <v>169.62</v>
      </c>
      <c r="S5" t="n">
        <v>106.94</v>
      </c>
      <c r="T5" t="n">
        <v>30966.46</v>
      </c>
      <c r="U5" t="n">
        <v>0.63</v>
      </c>
      <c r="V5" t="n">
        <v>0.93</v>
      </c>
      <c r="W5" t="n">
        <v>0.3</v>
      </c>
      <c r="X5" t="n">
        <v>1.84</v>
      </c>
      <c r="Y5" t="n">
        <v>1</v>
      </c>
      <c r="Z5" t="n">
        <v>10</v>
      </c>
      <c r="AA5" t="n">
        <v>208.7044704334994</v>
      </c>
      <c r="AB5" t="n">
        <v>285.5586638383924</v>
      </c>
      <c r="AC5" t="n">
        <v>258.305345745842</v>
      </c>
      <c r="AD5" t="n">
        <v>208704.4704334994</v>
      </c>
      <c r="AE5" t="n">
        <v>285558.6638383924</v>
      </c>
      <c r="AF5" t="n">
        <v>2.80686455674907e-06</v>
      </c>
      <c r="AG5" t="n">
        <v>0.7468750000000001</v>
      </c>
      <c r="AH5" t="n">
        <v>258305.345745842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2.8387</v>
      </c>
      <c r="E6" t="n">
        <v>35.23</v>
      </c>
      <c r="F6" t="n">
        <v>32.07</v>
      </c>
      <c r="G6" t="n">
        <v>48.11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255.38</v>
      </c>
      <c r="Q6" t="n">
        <v>2312.64</v>
      </c>
      <c r="R6" t="n">
        <v>155.77</v>
      </c>
      <c r="S6" t="n">
        <v>106.94</v>
      </c>
      <c r="T6" t="n">
        <v>24090.29</v>
      </c>
      <c r="U6" t="n">
        <v>0.6899999999999999</v>
      </c>
      <c r="V6" t="n">
        <v>0.9399999999999999</v>
      </c>
      <c r="W6" t="n">
        <v>0.33</v>
      </c>
      <c r="X6" t="n">
        <v>1.48</v>
      </c>
      <c r="Y6" t="n">
        <v>1</v>
      </c>
      <c r="Z6" t="n">
        <v>10</v>
      </c>
      <c r="AA6" t="n">
        <v>195.6149633965926</v>
      </c>
      <c r="AB6" t="n">
        <v>267.6490228422107</v>
      </c>
      <c r="AC6" t="n">
        <v>242.1049757499912</v>
      </c>
      <c r="AD6" t="n">
        <v>195614.9633965926</v>
      </c>
      <c r="AE6" t="n">
        <v>267649.0228422107</v>
      </c>
      <c r="AF6" t="n">
        <v>2.85637082532482e-06</v>
      </c>
      <c r="AG6" t="n">
        <v>0.7339583333333333</v>
      </c>
      <c r="AH6" t="n">
        <v>242104.9757499912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2.8368</v>
      </c>
      <c r="E7" t="n">
        <v>35.25</v>
      </c>
      <c r="F7" t="n">
        <v>32.1</v>
      </c>
      <c r="G7" t="n">
        <v>48.14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257.65</v>
      </c>
      <c r="Q7" t="n">
        <v>2312.69</v>
      </c>
      <c r="R7" t="n">
        <v>156.43</v>
      </c>
      <c r="S7" t="n">
        <v>106.94</v>
      </c>
      <c r="T7" t="n">
        <v>24421.57</v>
      </c>
      <c r="U7" t="n">
        <v>0.68</v>
      </c>
      <c r="V7" t="n">
        <v>0.9399999999999999</v>
      </c>
      <c r="W7" t="n">
        <v>0.33</v>
      </c>
      <c r="X7" t="n">
        <v>1.5</v>
      </c>
      <c r="Y7" t="n">
        <v>1</v>
      </c>
      <c r="Z7" t="n">
        <v>10</v>
      </c>
      <c r="AA7" t="n">
        <v>196.8975448325428</v>
      </c>
      <c r="AB7" t="n">
        <v>269.4039073463763</v>
      </c>
      <c r="AC7" t="n">
        <v>243.6923765400757</v>
      </c>
      <c r="AD7" t="n">
        <v>196897.5448325428</v>
      </c>
      <c r="AE7" t="n">
        <v>269403.9073463763</v>
      </c>
      <c r="AF7" t="n">
        <v>2.854458997879822e-06</v>
      </c>
      <c r="AG7" t="n">
        <v>0.734375</v>
      </c>
      <c r="AH7" t="n">
        <v>243692.3765400757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2024-09-25T11:43:12Z</dcterms:created>
  <dcterms:modified xmlns:dcterms="http://purl.org/dc/terms/" xmlns:xsi="http://www.w3.org/2001/XMLSchema-instance" xsi:type="dcterms:W3CDTF">2024-09-25T11:43:12Z</dcterms:modified>
</cp:coreProperties>
</file>