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138.8588441016391</v>
      </c>
      <c r="AB2" t="n">
        <v>189.9927965196276</v>
      </c>
      <c r="AC2" t="n">
        <v>171.8601506764125</v>
      </c>
      <c r="AD2" t="n">
        <v>138858.8441016391</v>
      </c>
      <c r="AE2" t="n">
        <v>189992.7965196276</v>
      </c>
      <c r="AF2" t="n">
        <v>4.152746113368538e-06</v>
      </c>
      <c r="AG2" t="n">
        <v>0.7318750000000001</v>
      </c>
      <c r="AH2" t="n">
        <v>171860.1506764125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43.90891862254376</v>
      </c>
      <c r="AB3" t="n">
        <v>60.07811958411968</v>
      </c>
      <c r="AC3" t="n">
        <v>54.34434817119394</v>
      </c>
      <c r="AD3" t="n">
        <v>43908.91862254376</v>
      </c>
      <c r="AE3" t="n">
        <v>60078.11958411967</v>
      </c>
      <c r="AF3" t="n">
        <v>7.373144850550105e-06</v>
      </c>
      <c r="AG3" t="n">
        <v>0.4122916666666667</v>
      </c>
      <c r="AH3" t="n">
        <v>54344.34817119395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43.13476242900965</v>
      </c>
      <c r="AB4" t="n">
        <v>59.018884926766</v>
      </c>
      <c r="AC4" t="n">
        <v>53.3862053828926</v>
      </c>
      <c r="AD4" t="n">
        <v>43134.76242900965</v>
      </c>
      <c r="AE4" t="n">
        <v>59018.884926766</v>
      </c>
      <c r="AF4" t="n">
        <v>7.444919988882759e-06</v>
      </c>
      <c r="AG4" t="n">
        <v>0.4083333333333334</v>
      </c>
      <c r="AH4" t="n">
        <v>53386.2053828926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77.46121466010001</v>
      </c>
      <c r="AB2" t="n">
        <v>105.9858512455134</v>
      </c>
      <c r="AC2" t="n">
        <v>95.87071035474493</v>
      </c>
      <c r="AD2" t="n">
        <v>77461.21466010001</v>
      </c>
      <c r="AE2" t="n">
        <v>105985.8512455134</v>
      </c>
      <c r="AF2" t="n">
        <v>5.562137953312766e-06</v>
      </c>
      <c r="AG2" t="n">
        <v>0.5652083333333333</v>
      </c>
      <c r="AH2" t="n">
        <v>95870.71035474492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41.93089621055707</v>
      </c>
      <c r="AB3" t="n">
        <v>57.37170205568758</v>
      </c>
      <c r="AC3" t="n">
        <v>51.896227333296</v>
      </c>
      <c r="AD3" t="n">
        <v>41930.89621055708</v>
      </c>
      <c r="AE3" t="n">
        <v>57371.70205568758</v>
      </c>
      <c r="AF3" t="n">
        <v>7.46865219154264e-06</v>
      </c>
      <c r="AG3" t="n">
        <v>0.4210416666666667</v>
      </c>
      <c r="AH3" t="n">
        <v>51896.227333296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45.43038133038027</v>
      </c>
      <c r="AB2" t="n">
        <v>62.15985198317797</v>
      </c>
      <c r="AC2" t="n">
        <v>56.22740295181656</v>
      </c>
      <c r="AD2" t="n">
        <v>45430.38133038027</v>
      </c>
      <c r="AE2" t="n">
        <v>62159.85198317797</v>
      </c>
      <c r="AF2" t="n">
        <v>6.809911445343807e-06</v>
      </c>
      <c r="AG2" t="n">
        <v>0.5152083333333334</v>
      </c>
      <c r="AH2" t="n">
        <v>56227.40295181656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45.50750748074469</v>
      </c>
      <c r="AB3" t="n">
        <v>62.26537938467213</v>
      </c>
      <c r="AC3" t="n">
        <v>56.3228589662208</v>
      </c>
      <c r="AD3" t="n">
        <v>45507.50748074469</v>
      </c>
      <c r="AE3" t="n">
        <v>62265.37938467213</v>
      </c>
      <c r="AF3" t="n">
        <v>6.831129795009064e-06</v>
      </c>
      <c r="AG3" t="n">
        <v>0.5135416666666667</v>
      </c>
      <c r="AH3" t="n">
        <v>56322.8589662208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42.27055149600078</v>
      </c>
      <c r="AB2" t="n">
        <v>57.83643340192832</v>
      </c>
      <c r="AC2" t="n">
        <v>52.31660537200391</v>
      </c>
      <c r="AD2" t="n">
        <v>42270.55149600078</v>
      </c>
      <c r="AE2" t="n">
        <v>57836.43340192832</v>
      </c>
      <c r="AF2" t="n">
        <v>7.242043114248292e-06</v>
      </c>
      <c r="AG2" t="n">
        <v>0.4635416666666667</v>
      </c>
      <c r="AH2" t="n">
        <v>52316.60537200391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42.14945773610972</v>
      </c>
      <c r="AB3" t="n">
        <v>57.67074757720126</v>
      </c>
      <c r="AC3" t="n">
        <v>52.16673236995033</v>
      </c>
      <c r="AD3" t="n">
        <v>42149.45773610972</v>
      </c>
      <c r="AE3" t="n">
        <v>57670.74757720126</v>
      </c>
      <c r="AF3" t="n">
        <v>7.271847086755931e-06</v>
      </c>
      <c r="AG3" t="n">
        <v>0.4614583333333333</v>
      </c>
      <c r="AH3" t="n">
        <v>52166.73236995033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50.54115191252616</v>
      </c>
      <c r="AB2" t="n">
        <v>69.15263376495159</v>
      </c>
      <c r="AC2" t="n">
        <v>62.55280345477081</v>
      </c>
      <c r="AD2" t="n">
        <v>50541.15191252616</v>
      </c>
      <c r="AE2" t="n">
        <v>69152.63376495159</v>
      </c>
      <c r="AF2" t="n">
        <v>6.251698794652732e-06</v>
      </c>
      <c r="AG2" t="n">
        <v>0.5829166666666666</v>
      </c>
      <c r="AH2" t="n">
        <v>62552.80345477081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89.19687069449755</v>
      </c>
      <c r="AB2" t="n">
        <v>122.043093572372</v>
      </c>
      <c r="AC2" t="n">
        <v>110.3954720104144</v>
      </c>
      <c r="AD2" t="n">
        <v>89196.87069449754</v>
      </c>
      <c r="AE2" t="n">
        <v>122043.093572372</v>
      </c>
      <c r="AF2" t="n">
        <v>5.190620232592464e-06</v>
      </c>
      <c r="AG2" t="n">
        <v>0.6002083333333333</v>
      </c>
      <c r="AH2" t="n">
        <v>110395.4720104144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42.25760987888015</v>
      </c>
      <c r="AB3" t="n">
        <v>57.81872611044001</v>
      </c>
      <c r="AC3" t="n">
        <v>52.3005880395629</v>
      </c>
      <c r="AD3" t="n">
        <v>42257.60987888015</v>
      </c>
      <c r="AE3" t="n">
        <v>57818.72611044001</v>
      </c>
      <c r="AF3" t="n">
        <v>7.456001569049504e-06</v>
      </c>
      <c r="AG3" t="n">
        <v>0.4179166666666667</v>
      </c>
      <c r="AH3" t="n">
        <v>52300.5880395629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56.01074180110441</v>
      </c>
      <c r="AB2" t="n">
        <v>76.63636795177629</v>
      </c>
      <c r="AC2" t="n">
        <v>69.32230055429424</v>
      </c>
      <c r="AD2" t="n">
        <v>56010.74180110441</v>
      </c>
      <c r="AE2" t="n">
        <v>76636.36795177629</v>
      </c>
      <c r="AF2" t="n">
        <v>5.77911825193637e-06</v>
      </c>
      <c r="AG2" t="n">
        <v>0.6452083333333333</v>
      </c>
      <c r="AH2" t="n">
        <v>69322.30055429424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48.85661023630696</v>
      </c>
      <c r="AB2" t="n">
        <v>66.84776952681588</v>
      </c>
      <c r="AC2" t="n">
        <v>60.46791222462475</v>
      </c>
      <c r="AD2" t="n">
        <v>48856.61023630696</v>
      </c>
      <c r="AE2" t="n">
        <v>66847.76952681589</v>
      </c>
      <c r="AF2" t="n">
        <v>6.87839457131461e-06</v>
      </c>
      <c r="AG2" t="n">
        <v>0.4710416666666666</v>
      </c>
      <c r="AH2" t="n">
        <v>60467.91222462476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41.74659874174795</v>
      </c>
      <c r="AB3" t="n">
        <v>57.11953812823368</v>
      </c>
      <c r="AC3" t="n">
        <v>51.66812957716325</v>
      </c>
      <c r="AD3" t="n">
        <v>41746.59874174795</v>
      </c>
      <c r="AE3" t="n">
        <v>57119.53812823367</v>
      </c>
      <c r="AF3" t="n">
        <v>7.410480070399959e-06</v>
      </c>
      <c r="AG3" t="n">
        <v>0.4370833333333333</v>
      </c>
      <c r="AH3" t="n">
        <v>51668.12957716325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66.70772715004037</v>
      </c>
      <c r="AB2" t="n">
        <v>91.27245522387045</v>
      </c>
      <c r="AC2" t="n">
        <v>82.56154019902189</v>
      </c>
      <c r="AD2" t="n">
        <v>66707.72715004037</v>
      </c>
      <c r="AE2" t="n">
        <v>91272.45522387045</v>
      </c>
      <c r="AF2" t="n">
        <v>5.973141561244051e-06</v>
      </c>
      <c r="AG2" t="n">
        <v>0.5314583333333334</v>
      </c>
      <c r="AH2" t="n">
        <v>82561.5401990219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41.72269689672974</v>
      </c>
      <c r="AB3" t="n">
        <v>57.08683456940492</v>
      </c>
      <c r="AC3" t="n">
        <v>51.63854720008929</v>
      </c>
      <c r="AD3" t="n">
        <v>41722.69689672974</v>
      </c>
      <c r="AE3" t="n">
        <v>57086.83456940492</v>
      </c>
      <c r="AF3" t="n">
        <v>7.463722759377338e-06</v>
      </c>
      <c r="AG3" t="n">
        <v>0.4252083333333334</v>
      </c>
      <c r="AH3" t="n">
        <v>51638.54720008929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119.5681215006552</v>
      </c>
      <c r="AB2" t="n">
        <v>163.5983788103573</v>
      </c>
      <c r="AC2" t="n">
        <v>147.9847791485087</v>
      </c>
      <c r="AD2" t="n">
        <v>119568.1215006552</v>
      </c>
      <c r="AE2" t="n">
        <v>163598.3788103573</v>
      </c>
      <c r="AF2" t="n">
        <v>4.481662137426236e-06</v>
      </c>
      <c r="AG2" t="n">
        <v>0.6835416666666667</v>
      </c>
      <c r="AH2" t="n">
        <v>147984.7791485087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42.95896709158269</v>
      </c>
      <c r="AB3" t="n">
        <v>58.77835399055562</v>
      </c>
      <c r="AC3" t="n">
        <v>53.16863038164677</v>
      </c>
      <c r="AD3" t="n">
        <v>42958.96709158269</v>
      </c>
      <c r="AE3" t="n">
        <v>58778.35399055562</v>
      </c>
      <c r="AF3" t="n">
        <v>7.426792212183355e-06</v>
      </c>
      <c r="AG3" t="n">
        <v>0.4125</v>
      </c>
      <c r="AH3" t="n">
        <v>53168.63038164677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42.62218516232534</v>
      </c>
      <c r="AB4" t="n">
        <v>58.31755409717583</v>
      </c>
      <c r="AC4" t="n">
        <v>52.7518085833543</v>
      </c>
      <c r="AD4" t="n">
        <v>42622.18516232534</v>
      </c>
      <c r="AE4" t="n">
        <v>58317.55409717583</v>
      </c>
      <c r="AF4" t="n">
        <v>7.466937034951912e-06</v>
      </c>
      <c r="AG4" t="n">
        <v>0.4102083333333333</v>
      </c>
      <c r="AH4" t="n">
        <v>52751.8085833543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42.24486865455178</v>
      </c>
      <c r="AB2" t="n">
        <v>57.80129300521081</v>
      </c>
      <c r="AC2" t="n">
        <v>52.28481872542925</v>
      </c>
      <c r="AD2" t="n">
        <v>42244.86865455178</v>
      </c>
      <c r="AE2" t="n">
        <v>57801.29300521081</v>
      </c>
      <c r="AF2" t="n">
        <v>7.282334049381402e-06</v>
      </c>
      <c r="AG2" t="n">
        <v>0.4552083333333334</v>
      </c>
      <c r="AH2" t="n">
        <v>52284.81872542926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41.8537305825617</v>
      </c>
      <c r="AB3" t="n">
        <v>57.26612063915758</v>
      </c>
      <c r="AC3" t="n">
        <v>51.80072245897487</v>
      </c>
      <c r="AD3" t="n">
        <v>41853.7305825617</v>
      </c>
      <c r="AE3" t="n">
        <v>57266.12063915758</v>
      </c>
      <c r="AF3" t="n">
        <v>7.338014251174557e-06</v>
      </c>
      <c r="AG3" t="n">
        <v>0.4516666666666667</v>
      </c>
      <c r="AH3" t="n">
        <v>51800.72245897487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43.79694295824011</v>
      </c>
      <c r="AB2" t="n">
        <v>59.92490954020184</v>
      </c>
      <c r="AC2" t="n">
        <v>54.20576027883594</v>
      </c>
      <c r="AD2" t="n">
        <v>43796.94295824011</v>
      </c>
      <c r="AE2" t="n">
        <v>59924.90954020184</v>
      </c>
      <c r="AF2" t="n">
        <v>7.006934954554902e-06</v>
      </c>
      <c r="AG2" t="n">
        <v>0.4927083333333333</v>
      </c>
      <c r="AH2" t="n">
        <v>54205.76027883594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43.80209753504592</v>
      </c>
      <c r="AB3" t="n">
        <v>59.93196225959144</v>
      </c>
      <c r="AC3" t="n">
        <v>54.21213989658555</v>
      </c>
      <c r="AD3" t="n">
        <v>43802.09753504593</v>
      </c>
      <c r="AE3" t="n">
        <v>59931.96225959143</v>
      </c>
      <c r="AF3" t="n">
        <v>7.030797940470186e-06</v>
      </c>
      <c r="AG3" t="n">
        <v>0.4910416666666667</v>
      </c>
      <c r="AH3" t="n">
        <v>54212.13989658555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47.32861189960413</v>
      </c>
      <c r="AB2" t="n">
        <v>64.75709479201112</v>
      </c>
      <c r="AC2" t="n">
        <v>58.57676855222867</v>
      </c>
      <c r="AD2" t="n">
        <v>47328.61189960413</v>
      </c>
      <c r="AE2" t="n">
        <v>64757.09479201111</v>
      </c>
      <c r="AF2" t="n">
        <v>6.578252358561682e-06</v>
      </c>
      <c r="AG2" t="n">
        <v>0.5429166666666666</v>
      </c>
      <c r="AH2" t="n">
        <v>58576.76855222867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65.8967704036871</v>
      </c>
      <c r="AB2" t="n">
        <v>90.1628684266238</v>
      </c>
      <c r="AC2" t="n">
        <v>81.55785080838926</v>
      </c>
      <c r="AD2" t="n">
        <v>65896.7704036871</v>
      </c>
      <c r="AE2" t="n">
        <v>90162.8684266238</v>
      </c>
      <c r="AF2" t="n">
        <v>5.084591899876923e-06</v>
      </c>
      <c r="AG2" t="n">
        <v>0.7539583333333333</v>
      </c>
      <c r="AH2" t="n">
        <v>81557.85080838927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56.79600590801233</v>
      </c>
      <c r="AB2" t="n">
        <v>77.71080094625455</v>
      </c>
      <c r="AC2" t="n">
        <v>70.29419117175601</v>
      </c>
      <c r="AD2" t="n">
        <v>56796.00590801233</v>
      </c>
      <c r="AE2" t="n">
        <v>77710.80094625455</v>
      </c>
      <c r="AF2" t="n">
        <v>6.433755224548015e-06</v>
      </c>
      <c r="AG2" t="n">
        <v>0.4983333333333334</v>
      </c>
      <c r="AH2" t="n">
        <v>70294.19117175601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40.99991355865291</v>
      </c>
      <c r="AB3" t="n">
        <v>56.09789051930258</v>
      </c>
      <c r="AC3" t="n">
        <v>50.74398658213406</v>
      </c>
      <c r="AD3" t="n">
        <v>40999.91355865291</v>
      </c>
      <c r="AE3" t="n">
        <v>56097.89051930258</v>
      </c>
      <c r="AF3" t="n">
        <v>7.495302525486879e-06</v>
      </c>
      <c r="AG3" t="n">
        <v>0.4277083333333334</v>
      </c>
      <c r="AH3" t="n">
        <v>50743.98658213406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103.8146008916275</v>
      </c>
      <c r="AB2" t="n">
        <v>142.0437169168175</v>
      </c>
      <c r="AC2" t="n">
        <v>128.4872639339235</v>
      </c>
      <c r="AD2" t="n">
        <v>103814.6008916275</v>
      </c>
      <c r="AE2" t="n">
        <v>142043.7169168175</v>
      </c>
      <c r="AF2" t="n">
        <v>4.813708037983218e-06</v>
      </c>
      <c r="AG2" t="n">
        <v>0.6416666666666667</v>
      </c>
      <c r="AH2" t="n">
        <v>128487.2639339235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42.90418148628353</v>
      </c>
      <c r="AB3" t="n">
        <v>58.70339390841504</v>
      </c>
      <c r="AC3" t="n">
        <v>53.10082438453853</v>
      </c>
      <c r="AD3" t="n">
        <v>42904.18148628353</v>
      </c>
      <c r="AE3" t="n">
        <v>58703.39390841505</v>
      </c>
      <c r="AF3" t="n">
        <v>7.418136859396286e-06</v>
      </c>
      <c r="AG3" t="n">
        <v>0.4164583333333333</v>
      </c>
      <c r="AH3" t="n">
        <v>53100.82438453854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42.71787546873313</v>
      </c>
      <c r="AB4" t="n">
        <v>58.44848179596128</v>
      </c>
      <c r="AC4" t="n">
        <v>52.87024072632588</v>
      </c>
      <c r="AD4" t="n">
        <v>42717.87546873312</v>
      </c>
      <c r="AE4" t="n">
        <v>58448.48179596128</v>
      </c>
      <c r="AF4" t="n">
        <v>7.453722564898087e-06</v>
      </c>
      <c r="AG4" t="n">
        <v>0.414375</v>
      </c>
      <c r="AH4" t="n">
        <v>52870.24072632588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86.14718161025391</v>
      </c>
      <c r="AB2" t="n">
        <v>117.8703744245251</v>
      </c>
      <c r="AC2" t="n">
        <v>106.6209913215886</v>
      </c>
      <c r="AD2" t="n">
        <v>86147.18161025392</v>
      </c>
      <c r="AE2" t="n">
        <v>117870.3744245251</v>
      </c>
      <c r="AF2" t="n">
        <v>4.036613175560929e-06</v>
      </c>
      <c r="AG2" t="n">
        <v>0.9833333333333334</v>
      </c>
      <c r="AH2" t="n">
        <v>106620.9913215886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42.84895133779679</v>
      </c>
      <c r="AB2" t="n">
        <v>58.62782558267332</v>
      </c>
      <c r="AC2" t="n">
        <v>53.03246819374476</v>
      </c>
      <c r="AD2" t="n">
        <v>42848.95133779679</v>
      </c>
      <c r="AE2" t="n">
        <v>58627.82558267331</v>
      </c>
      <c r="AF2" t="n">
        <v>7.141914332738055e-06</v>
      </c>
      <c r="AG2" t="n">
        <v>0.47625</v>
      </c>
      <c r="AH2" t="n">
        <v>53032.46819374475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42.79969039555586</v>
      </c>
      <c r="AB3" t="n">
        <v>58.56042458825991</v>
      </c>
      <c r="AC3" t="n">
        <v>52.97149985564027</v>
      </c>
      <c r="AD3" t="n">
        <v>42799.69039555586</v>
      </c>
      <c r="AE3" t="n">
        <v>58560.42458825991</v>
      </c>
      <c r="AF3" t="n">
        <v>7.168532191117759e-06</v>
      </c>
      <c r="AG3" t="n">
        <v>0.4745833333333334</v>
      </c>
      <c r="AH3" t="n">
        <v>52971.49985564026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43.88208452939221</v>
      </c>
      <c r="AB2" t="n">
        <v>60.0414039940331</v>
      </c>
      <c r="AC2" t="n">
        <v>54.31113666549459</v>
      </c>
      <c r="AD2" t="n">
        <v>43882.08452939221</v>
      </c>
      <c r="AE2" t="n">
        <v>60041.4039940331</v>
      </c>
      <c r="AF2" t="n">
        <v>7.196709660144736e-06</v>
      </c>
      <c r="AG2" t="n">
        <v>0.4552083333333334</v>
      </c>
      <c r="AH2" t="n">
        <v>54311.13666549459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41.57705441976615</v>
      </c>
      <c r="AB3" t="n">
        <v>56.8875601071317</v>
      </c>
      <c r="AC3" t="n">
        <v>51.45829121281135</v>
      </c>
      <c r="AD3" t="n">
        <v>41577.05441976615</v>
      </c>
      <c r="AE3" t="n">
        <v>56887.5601071317</v>
      </c>
      <c r="AF3" t="n">
        <v>7.395281869275746e-06</v>
      </c>
      <c r="AG3" t="n">
        <v>0.4429166666666667</v>
      </c>
      <c r="AH3" t="n">
        <v>51458.29121281135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