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110.910764047432</v>
      </c>
      <c r="AB2" t="n">
        <v>151.7530004072081</v>
      </c>
      <c r="AC2" t="n">
        <v>137.2699070350593</v>
      </c>
      <c r="AD2" t="n">
        <v>110910.764047432</v>
      </c>
      <c r="AE2" t="n">
        <v>151753.0004072081</v>
      </c>
      <c r="AF2" t="n">
        <v>4.558888359543555e-06</v>
      </c>
      <c r="AG2" t="n">
        <v>0.6666666666666666</v>
      </c>
      <c r="AH2" t="n">
        <v>137269.9070350593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57.41411389276254</v>
      </c>
      <c r="AB3" t="n">
        <v>78.55652355998909</v>
      </c>
      <c r="AC3" t="n">
        <v>71.05919920621513</v>
      </c>
      <c r="AD3" t="n">
        <v>57414.11389276254</v>
      </c>
      <c r="AE3" t="n">
        <v>78556.52355998909</v>
      </c>
      <c r="AF3" t="n">
        <v>6.266903236776704e-06</v>
      </c>
      <c r="AG3" t="n">
        <v>0.485</v>
      </c>
      <c r="AH3" t="n">
        <v>71059.19920621513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62.67795542663734</v>
      </c>
      <c r="AB2" t="n">
        <v>85.7587437709319</v>
      </c>
      <c r="AC2" t="n">
        <v>77.57404962860741</v>
      </c>
      <c r="AD2" t="n">
        <v>62677.95542663734</v>
      </c>
      <c r="AE2" t="n">
        <v>85758.74377093191</v>
      </c>
      <c r="AF2" t="n">
        <v>5.948632290691592e-06</v>
      </c>
      <c r="AG2" t="n">
        <v>0.5285416666666667</v>
      </c>
      <c r="AH2" t="n">
        <v>77574.0496286074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57.93061528082251</v>
      </c>
      <c r="AB3" t="n">
        <v>79.26322354556542</v>
      </c>
      <c r="AC3" t="n">
        <v>71.69845273702795</v>
      </c>
      <c r="AD3" t="n">
        <v>57930.61528082251</v>
      </c>
      <c r="AE3" t="n">
        <v>79263.22354556543</v>
      </c>
      <c r="AF3" t="n">
        <v>6.180891090076994e-06</v>
      </c>
      <c r="AG3" t="n">
        <v>0.50875</v>
      </c>
      <c r="AH3" t="n">
        <v>71698.45273702795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73.96738994408983</v>
      </c>
      <c r="AB2" t="n">
        <v>101.2054461324026</v>
      </c>
      <c r="AC2" t="n">
        <v>91.5465403962872</v>
      </c>
      <c r="AD2" t="n">
        <v>73967.38994408982</v>
      </c>
      <c r="AE2" t="n">
        <v>101205.4461324026</v>
      </c>
      <c r="AF2" t="n">
        <v>5.216514425243333e-06</v>
      </c>
      <c r="AG2" t="n">
        <v>0.6725</v>
      </c>
      <c r="AH2" t="n">
        <v>91546.54039628719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63.57113085770029</v>
      </c>
      <c r="AB2" t="n">
        <v>86.98082579983064</v>
      </c>
      <c r="AC2" t="n">
        <v>78.67949786387135</v>
      </c>
      <c r="AD2" t="n">
        <v>63571.13085770029</v>
      </c>
      <c r="AE2" t="n">
        <v>86980.82579983064</v>
      </c>
      <c r="AF2" t="n">
        <v>5.757160873151446e-06</v>
      </c>
      <c r="AG2" t="n">
        <v>0.5829166666666666</v>
      </c>
      <c r="AH2" t="n">
        <v>78679.49786387135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90.15876291267021</v>
      </c>
      <c r="AB2" t="n">
        <v>123.3591969409649</v>
      </c>
      <c r="AC2" t="n">
        <v>111.5859683206719</v>
      </c>
      <c r="AD2" t="n">
        <v>90158.76291267021</v>
      </c>
      <c r="AE2" t="n">
        <v>123359.1969409649</v>
      </c>
      <c r="AF2" t="n">
        <v>4.585978293316248e-06</v>
      </c>
      <c r="AG2" t="n">
        <v>0.7945833333333333</v>
      </c>
      <c r="AH2" t="n">
        <v>111585.9683206718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68.7966598940511</v>
      </c>
      <c r="AB2" t="n">
        <v>94.13062516143304</v>
      </c>
      <c r="AC2" t="n">
        <v>85.14693040921109</v>
      </c>
      <c r="AD2" t="n">
        <v>68796.6598940511</v>
      </c>
      <c r="AE2" t="n">
        <v>94130.62516143304</v>
      </c>
      <c r="AF2" t="n">
        <v>5.711536796590608e-06</v>
      </c>
      <c r="AG2" t="n">
        <v>0.545625</v>
      </c>
      <c r="AH2" t="n">
        <v>85146.9304092111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57.16184794148381</v>
      </c>
      <c r="AB3" t="n">
        <v>78.21136215626142</v>
      </c>
      <c r="AC3" t="n">
        <v>70.74697952242202</v>
      </c>
      <c r="AD3" t="n">
        <v>57161.84794148381</v>
      </c>
      <c r="AE3" t="n">
        <v>78211.36215626141</v>
      </c>
      <c r="AF3" t="n">
        <v>6.236940152698985e-06</v>
      </c>
      <c r="AG3" t="n">
        <v>0.4995833333333333</v>
      </c>
      <c r="AH3" t="n">
        <v>70746.97952242203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105.5330703774996</v>
      </c>
      <c r="AB2" t="n">
        <v>144.3950026809096</v>
      </c>
      <c r="AC2" t="n">
        <v>130.6141462847418</v>
      </c>
      <c r="AD2" t="n">
        <v>105533.0703774996</v>
      </c>
      <c r="AE2" t="n">
        <v>144395.0026809096</v>
      </c>
      <c r="AF2" t="n">
        <v>4.131546909360977e-06</v>
      </c>
      <c r="AG2" t="n">
        <v>0.9025</v>
      </c>
      <c r="AH2" t="n">
        <v>130614.1462847418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59.76282198256241</v>
      </c>
      <c r="AB2" t="n">
        <v>81.77012958613962</v>
      </c>
      <c r="AC2" t="n">
        <v>73.96610318355529</v>
      </c>
      <c r="AD2" t="n">
        <v>59762.82198256241</v>
      </c>
      <c r="AE2" t="n">
        <v>81770.12958613962</v>
      </c>
      <c r="AF2" t="n">
        <v>6.01775949316224e-06</v>
      </c>
      <c r="AG2" t="n">
        <v>0.5383333333333333</v>
      </c>
      <c r="AH2" t="n">
        <v>73966.10318355529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59.58681622875613</v>
      </c>
      <c r="AB3" t="n">
        <v>81.52931074895615</v>
      </c>
      <c r="AC3" t="n">
        <v>73.74826775820115</v>
      </c>
      <c r="AD3" t="n">
        <v>59586.81622875613</v>
      </c>
      <c r="AE3" t="n">
        <v>81529.31074895615</v>
      </c>
      <c r="AF3" t="n">
        <v>6.040616468137561e-06</v>
      </c>
      <c r="AG3" t="n">
        <v>0.53625</v>
      </c>
      <c r="AH3" t="n">
        <v>73748.26775820115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59.65765150148769</v>
      </c>
      <c r="AB2" t="n">
        <v>81.6262306941391</v>
      </c>
      <c r="AC2" t="n">
        <v>73.83593779984388</v>
      </c>
      <c r="AD2" t="n">
        <v>59657.65150148769</v>
      </c>
      <c r="AE2" t="n">
        <v>81626.2306941391</v>
      </c>
      <c r="AF2" t="n">
        <v>6.064398525438842e-06</v>
      </c>
      <c r="AG2" t="n">
        <v>0.5233333333333333</v>
      </c>
      <c r="AH2" t="n">
        <v>73835.93779984387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58.05093534695814</v>
      </c>
      <c r="AB3" t="n">
        <v>79.42785076819881</v>
      </c>
      <c r="AC3" t="n">
        <v>71.84736816858901</v>
      </c>
      <c r="AD3" t="n">
        <v>58050.93534695814</v>
      </c>
      <c r="AE3" t="n">
        <v>79427.85076819881</v>
      </c>
      <c r="AF3" t="n">
        <v>6.158093071314964e-06</v>
      </c>
      <c r="AG3" t="n">
        <v>0.5154166666666666</v>
      </c>
      <c r="AH3" t="n">
        <v>71847.36816858902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93.49918328402632</v>
      </c>
      <c r="AB2" t="n">
        <v>127.929707461998</v>
      </c>
      <c r="AC2" t="n">
        <v>115.7202757323309</v>
      </c>
      <c r="AD2" t="n">
        <v>93499.18328402631</v>
      </c>
      <c r="AE2" t="n">
        <v>127929.707461998</v>
      </c>
      <c r="AF2" t="n">
        <v>4.950606605590828e-06</v>
      </c>
      <c r="AG2" t="n">
        <v>0.61875</v>
      </c>
      <c r="AH2" t="n">
        <v>115720.2757323309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57.19856415872414</v>
      </c>
      <c r="AB3" t="n">
        <v>78.26159890449478</v>
      </c>
      <c r="AC3" t="n">
        <v>70.79242174591175</v>
      </c>
      <c r="AD3" t="n">
        <v>57198.56415872414</v>
      </c>
      <c r="AE3" t="n">
        <v>78261.59890449478</v>
      </c>
      <c r="AF3" t="n">
        <v>6.26479811138793e-06</v>
      </c>
      <c r="AG3" t="n">
        <v>0.4889583333333333</v>
      </c>
      <c r="AH3" t="n">
        <v>70792.42174591175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61.84482250583243</v>
      </c>
      <c r="AB2" t="n">
        <v>84.61881455345677</v>
      </c>
      <c r="AC2" t="n">
        <v>76.54291365574703</v>
      </c>
      <c r="AD2" t="n">
        <v>61844.82250583243</v>
      </c>
      <c r="AE2" t="n">
        <v>84618.81455345677</v>
      </c>
      <c r="AF2" t="n">
        <v>5.867420578671899e-06</v>
      </c>
      <c r="AG2" t="n">
        <v>0.5647916666666667</v>
      </c>
      <c r="AH2" t="n">
        <v>76542.91365574703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62.19497648144264</v>
      </c>
      <c r="AB3" t="n">
        <v>85.0979106705896</v>
      </c>
      <c r="AC3" t="n">
        <v>76.97628551187648</v>
      </c>
      <c r="AD3" t="n">
        <v>62194.97648144265</v>
      </c>
      <c r="AE3" t="n">
        <v>85097.9106705896</v>
      </c>
      <c r="AF3" t="n">
        <v>5.868056923835249e-06</v>
      </c>
      <c r="AG3" t="n">
        <v>0.5647916666666667</v>
      </c>
      <c r="AH3" t="n">
        <v>76976.28551187649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69.46689171399902</v>
      </c>
      <c r="AB2" t="n">
        <v>95.04766590602637</v>
      </c>
      <c r="AC2" t="n">
        <v>85.9764500722155</v>
      </c>
      <c r="AD2" t="n">
        <v>69466.89171399902</v>
      </c>
      <c r="AE2" t="n">
        <v>95047.66590602636</v>
      </c>
      <c r="AF2" t="n">
        <v>5.433137890406003e-06</v>
      </c>
      <c r="AG2" t="n">
        <v>0.6354166666666666</v>
      </c>
      <c r="AH2" t="n">
        <v>85976.45007221551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80.64377270975443</v>
      </c>
      <c r="AB2" t="n">
        <v>110.3403675736003</v>
      </c>
      <c r="AC2" t="n">
        <v>99.80963775608264</v>
      </c>
      <c r="AD2" t="n">
        <v>80643.77270975443</v>
      </c>
      <c r="AE2" t="n">
        <v>110340.3675736003</v>
      </c>
      <c r="AF2" t="n">
        <v>4.934117830731247e-06</v>
      </c>
      <c r="AG2" t="n">
        <v>0.72375</v>
      </c>
      <c r="AH2" t="n">
        <v>99809.63775608264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133.1895597728843</v>
      </c>
      <c r="AB2" t="n">
        <v>182.2358315898564</v>
      </c>
      <c r="AC2" t="n">
        <v>164.8434995925676</v>
      </c>
      <c r="AD2" t="n">
        <v>133189.5597728843</v>
      </c>
      <c r="AE2" t="n">
        <v>182235.8315898564</v>
      </c>
      <c r="AF2" t="n">
        <v>3.515148480084987e-06</v>
      </c>
      <c r="AG2" t="n">
        <v>1.090416666666667</v>
      </c>
      <c r="AH2" t="n">
        <v>164843.4995925676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59.41817408080561</v>
      </c>
      <c r="AB2" t="n">
        <v>81.29856712216386</v>
      </c>
      <c r="AC2" t="n">
        <v>73.53954597929913</v>
      </c>
      <c r="AD2" t="n">
        <v>59418.17408080561</v>
      </c>
      <c r="AE2" t="n">
        <v>81298.56712216386</v>
      </c>
      <c r="AF2" t="n">
        <v>6.056620504356515e-06</v>
      </c>
      <c r="AG2" t="n">
        <v>0.5291666666666667</v>
      </c>
      <c r="AH2" t="n">
        <v>73539.54597929913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58.73955706966463</v>
      </c>
      <c r="AB3" t="n">
        <v>80.37005338905168</v>
      </c>
      <c r="AC3" t="n">
        <v>72.69964829369768</v>
      </c>
      <c r="AD3" t="n">
        <v>58739.55706966463</v>
      </c>
      <c r="AE3" t="n">
        <v>80370.05338905168</v>
      </c>
      <c r="AF3" t="n">
        <v>6.103396903760111e-06</v>
      </c>
      <c r="AG3" t="n">
        <v>0.5252083333333334</v>
      </c>
      <c r="AH3" t="n">
        <v>72699.64829369768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79.68743134152415</v>
      </c>
      <c r="AB2" t="n">
        <v>109.0318591227848</v>
      </c>
      <c r="AC2" t="n">
        <v>98.6260115153094</v>
      </c>
      <c r="AD2" t="n">
        <v>79687.43134152415</v>
      </c>
      <c r="AE2" t="n">
        <v>109031.8591227848</v>
      </c>
      <c r="AF2" t="n">
        <v>5.337411003951391e-06</v>
      </c>
      <c r="AG2" t="n">
        <v>0.57875</v>
      </c>
      <c r="AH2" t="n">
        <v>98626.01151530939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57.27972711335326</v>
      </c>
      <c r="AB3" t="n">
        <v>78.37264963967515</v>
      </c>
      <c r="AC3" t="n">
        <v>70.89287395478722</v>
      </c>
      <c r="AD3" t="n">
        <v>57279.72711335326</v>
      </c>
      <c r="AE3" t="n">
        <v>78372.64963967515</v>
      </c>
      <c r="AF3" t="n">
        <v>6.247663695932878e-06</v>
      </c>
      <c r="AG3" t="n">
        <v>0.494375</v>
      </c>
      <c r="AH3" t="n">
        <v>70892.87395478722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190.3901367021436</v>
      </c>
      <c r="AB2" t="n">
        <v>260.5001844557834</v>
      </c>
      <c r="AC2" t="n">
        <v>235.6384124657046</v>
      </c>
      <c r="AD2" t="n">
        <v>190390.1367021436</v>
      </c>
      <c r="AE2" t="n">
        <v>260500.1844557834</v>
      </c>
      <c r="AF2" t="n">
        <v>2.670943508197888e-06</v>
      </c>
      <c r="AG2" t="n">
        <v>1.486041666666667</v>
      </c>
      <c r="AH2" t="n">
        <v>235638.4124657046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66.0792577233826</v>
      </c>
      <c r="AB2" t="n">
        <v>90.41255562820344</v>
      </c>
      <c r="AC2" t="n">
        <v>81.78370821388839</v>
      </c>
      <c r="AD2" t="n">
        <v>66079.2577233826</v>
      </c>
      <c r="AE2" t="n">
        <v>90412.55562820344</v>
      </c>
      <c r="AF2" t="n">
        <v>5.612285624500777e-06</v>
      </c>
      <c r="AG2" t="n">
        <v>0.6062500000000001</v>
      </c>
      <c r="AH2" t="n">
        <v>81783.70821388839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60.8182999211209</v>
      </c>
      <c r="AB2" t="n">
        <v>83.21428106607493</v>
      </c>
      <c r="AC2" t="n">
        <v>75.27242687312534</v>
      </c>
      <c r="AD2" t="n">
        <v>60818.2999211209</v>
      </c>
      <c r="AE2" t="n">
        <v>83214.28106607494</v>
      </c>
      <c r="AF2" t="n">
        <v>5.944745684443846e-06</v>
      </c>
      <c r="AG2" t="n">
        <v>0.5510416666666667</v>
      </c>
      <c r="AH2" t="n">
        <v>75272.42687312534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60.26985437759358</v>
      </c>
      <c r="AB3" t="n">
        <v>82.4638736777115</v>
      </c>
      <c r="AC3" t="n">
        <v>74.59363731270369</v>
      </c>
      <c r="AD3" t="n">
        <v>60269.85437759358</v>
      </c>
      <c r="AE3" t="n">
        <v>82463.8736777115</v>
      </c>
      <c r="AF3" t="n">
        <v>5.985623573892827e-06</v>
      </c>
      <c r="AG3" t="n">
        <v>0.5472916666666666</v>
      </c>
      <c r="AH3" t="n">
        <v>74593.63731270369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