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845.4203551940759</v>
      </c>
      <c r="AB2" t="n">
        <v>1156.741427290294</v>
      </c>
      <c r="AC2" t="n">
        <v>1046.343648966498</v>
      </c>
      <c r="AD2" t="n">
        <v>845420.355194076</v>
      </c>
      <c r="AE2" t="n">
        <v>1156741.427290294</v>
      </c>
      <c r="AF2" t="n">
        <v>1.712537294485817e-06</v>
      </c>
      <c r="AG2" t="n">
        <v>1.774583333333333</v>
      </c>
      <c r="AH2" t="n">
        <v>1046343.648966498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252.1816764452984</v>
      </c>
      <c r="AB3" t="n">
        <v>345.0460951826639</v>
      </c>
      <c r="AC3" t="n">
        <v>312.1153801337695</v>
      </c>
      <c r="AD3" t="n">
        <v>252181.6764452984</v>
      </c>
      <c r="AE3" t="n">
        <v>345046.0951826639</v>
      </c>
      <c r="AF3" t="n">
        <v>3.216313973211416e-06</v>
      </c>
      <c r="AG3" t="n">
        <v>0.945</v>
      </c>
      <c r="AH3" t="n">
        <v>312115.3801337695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205.1883276001854</v>
      </c>
      <c r="AB4" t="n">
        <v>280.7477220925807</v>
      </c>
      <c r="AC4" t="n">
        <v>253.9535535280499</v>
      </c>
      <c r="AD4" t="n">
        <v>205188.3276001854</v>
      </c>
      <c r="AE4" t="n">
        <v>280747.7220925806</v>
      </c>
      <c r="AF4" t="n">
        <v>3.525734843950356e-06</v>
      </c>
      <c r="AG4" t="n">
        <v>0.8620833333333334</v>
      </c>
      <c r="AH4" t="n">
        <v>253953.5535280499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206.2789770637808</v>
      </c>
      <c r="AB5" t="n">
        <v>282.2399968047296</v>
      </c>
      <c r="AC5" t="n">
        <v>255.3034076360926</v>
      </c>
      <c r="AD5" t="n">
        <v>206278.9770637808</v>
      </c>
      <c r="AE5" t="n">
        <v>282239.9968047296</v>
      </c>
      <c r="AF5" t="n">
        <v>3.525151306240334e-06</v>
      </c>
      <c r="AG5" t="n">
        <v>0.8620833333333334</v>
      </c>
      <c r="AH5" t="n">
        <v>255303.4076360926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485.0032026016054</v>
      </c>
      <c r="AB2" t="n">
        <v>663.6027786307036</v>
      </c>
      <c r="AC2" t="n">
        <v>600.2694608105379</v>
      </c>
      <c r="AD2" t="n">
        <v>485003.2026016054</v>
      </c>
      <c r="AE2" t="n">
        <v>663602.7786307036</v>
      </c>
      <c r="AF2" t="n">
        <v>2.273691404509717e-06</v>
      </c>
      <c r="AG2" t="n">
        <v>1.382916666666667</v>
      </c>
      <c r="AH2" t="n">
        <v>600269.4608105379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197.8510355037787</v>
      </c>
      <c r="AB3" t="n">
        <v>270.7085153478003</v>
      </c>
      <c r="AC3" t="n">
        <v>244.872474584873</v>
      </c>
      <c r="AD3" t="n">
        <v>197851.0355037787</v>
      </c>
      <c r="AE3" t="n">
        <v>270708.5153478003</v>
      </c>
      <c r="AF3" t="n">
        <v>3.527043794955304e-06</v>
      </c>
      <c r="AG3" t="n">
        <v>0.8914583333333334</v>
      </c>
      <c r="AH3" t="n">
        <v>244872.474584873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197.1424174739437</v>
      </c>
      <c r="AB4" t="n">
        <v>269.7389528973594</v>
      </c>
      <c r="AC4" t="n">
        <v>243.9954458139124</v>
      </c>
      <c r="AD4" t="n">
        <v>197142.4174739437</v>
      </c>
      <c r="AE4" t="n">
        <v>269738.9528973593</v>
      </c>
      <c r="AF4" t="n">
        <v>3.540475265485064e-06</v>
      </c>
      <c r="AG4" t="n">
        <v>0.8879166666666666</v>
      </c>
      <c r="AH4" t="n">
        <v>243995.4458139124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198.3756616624192</v>
      </c>
      <c r="AB2" t="n">
        <v>271.4263320029244</v>
      </c>
      <c r="AC2" t="n">
        <v>245.5217838258943</v>
      </c>
      <c r="AD2" t="n">
        <v>198375.6616624192</v>
      </c>
      <c r="AE2" t="n">
        <v>271426.3320029244</v>
      </c>
      <c r="AF2" t="n">
        <v>3.294232985331377e-06</v>
      </c>
      <c r="AG2" t="n">
        <v>1.065</v>
      </c>
      <c r="AH2" t="n">
        <v>245521.7838258944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208.1319549643365</v>
      </c>
      <c r="AB2" t="n">
        <v>284.7753229158841</v>
      </c>
      <c r="AC2" t="n">
        <v>257.5967657815519</v>
      </c>
      <c r="AD2" t="n">
        <v>208131.9549643365</v>
      </c>
      <c r="AE2" t="n">
        <v>284775.3229158841</v>
      </c>
      <c r="AF2" t="n">
        <v>3.332406331462325e-06</v>
      </c>
      <c r="AG2" t="n">
        <v>1.007083333333333</v>
      </c>
      <c r="AH2" t="n">
        <v>257596.7657815519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192.2770024922336</v>
      </c>
      <c r="AB3" t="n">
        <v>263.0818774724269</v>
      </c>
      <c r="AC3" t="n">
        <v>237.9737123242694</v>
      </c>
      <c r="AD3" t="n">
        <v>192277.0024922336</v>
      </c>
      <c r="AE3" t="n">
        <v>263081.8774724269</v>
      </c>
      <c r="AF3" t="n">
        <v>3.459838451751748e-06</v>
      </c>
      <c r="AG3" t="n">
        <v>0.9700000000000001</v>
      </c>
      <c r="AH3" t="n">
        <v>237973.7123242694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216.0736075525031</v>
      </c>
      <c r="AB2" t="n">
        <v>295.6414423479932</v>
      </c>
      <c r="AC2" t="n">
        <v>267.4258380257583</v>
      </c>
      <c r="AD2" t="n">
        <v>216073.6075525031</v>
      </c>
      <c r="AE2" t="n">
        <v>295641.4423479933</v>
      </c>
      <c r="AF2" t="n">
        <v>3.043385388886618e-06</v>
      </c>
      <c r="AG2" t="n">
        <v>1.197291666666667</v>
      </c>
      <c r="AH2" t="n">
        <v>267425.8380257583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554.096132028816</v>
      </c>
      <c r="AB2" t="n">
        <v>758.1387728379309</v>
      </c>
      <c r="AC2" t="n">
        <v>685.7830724127285</v>
      </c>
      <c r="AD2" t="n">
        <v>554096.132028816</v>
      </c>
      <c r="AE2" t="n">
        <v>758138.7728379309</v>
      </c>
      <c r="AF2" t="n">
        <v>2.126739460250817e-06</v>
      </c>
      <c r="AG2" t="n">
        <v>1.465</v>
      </c>
      <c r="AH2" t="n">
        <v>685783.0724127286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203.6909767604655</v>
      </c>
      <c r="AB3" t="n">
        <v>278.6989806152199</v>
      </c>
      <c r="AC3" t="n">
        <v>252.1003410618611</v>
      </c>
      <c r="AD3" t="n">
        <v>203690.9767604655</v>
      </c>
      <c r="AE3" t="n">
        <v>278698.9806152199</v>
      </c>
      <c r="AF3" t="n">
        <v>3.498202248612278e-06</v>
      </c>
      <c r="AG3" t="n">
        <v>0.890625</v>
      </c>
      <c r="AH3" t="n">
        <v>252100.3410618611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198.4254192117196</v>
      </c>
      <c r="AB4" t="n">
        <v>271.4944124770253</v>
      </c>
      <c r="AC4" t="n">
        <v>245.5833667950986</v>
      </c>
      <c r="AD4" t="n">
        <v>198425.4192117196</v>
      </c>
      <c r="AE4" t="n">
        <v>271494.4124770253</v>
      </c>
      <c r="AF4" t="n">
        <v>3.541275452870523e-06</v>
      </c>
      <c r="AG4" t="n">
        <v>0.8797916666666666</v>
      </c>
      <c r="AH4" t="n">
        <v>245583.3667950986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233.9676413670884</v>
      </c>
      <c r="AB2" t="n">
        <v>320.1248488421533</v>
      </c>
      <c r="AC2" t="n">
        <v>289.5725825668005</v>
      </c>
      <c r="AD2" t="n">
        <v>233967.6413670884</v>
      </c>
      <c r="AE2" t="n">
        <v>320124.8488421533</v>
      </c>
      <c r="AF2" t="n">
        <v>2.838547954579376e-06</v>
      </c>
      <c r="AG2" t="n">
        <v>1.31375</v>
      </c>
      <c r="AH2" t="n">
        <v>289572.5825668005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315.3877166868889</v>
      </c>
      <c r="AB2" t="n">
        <v>431.5273878950671</v>
      </c>
      <c r="AC2" t="n">
        <v>390.343019646854</v>
      </c>
      <c r="AD2" t="n">
        <v>315387.7166868889</v>
      </c>
      <c r="AE2" t="n">
        <v>431527.3878950672</v>
      </c>
      <c r="AF2" t="n">
        <v>2.791660739502736e-06</v>
      </c>
      <c r="AG2" t="n">
        <v>1.160416666666667</v>
      </c>
      <c r="AH2" t="n">
        <v>390343.019646854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192.2475936268631</v>
      </c>
      <c r="AB3" t="n">
        <v>263.0416389653994</v>
      </c>
      <c r="AC3" t="n">
        <v>237.9373141238775</v>
      </c>
      <c r="AD3" t="n">
        <v>192247.5936268631</v>
      </c>
      <c r="AE3" t="n">
        <v>263041.6389653994</v>
      </c>
      <c r="AF3" t="n">
        <v>3.523394917964352e-06</v>
      </c>
      <c r="AG3" t="n">
        <v>0.9193750000000001</v>
      </c>
      <c r="AH3" t="n">
        <v>237937.3141238775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421.1178975972055</v>
      </c>
      <c r="AB2" t="n">
        <v>576.192085902941</v>
      </c>
      <c r="AC2" t="n">
        <v>521.2011219150352</v>
      </c>
      <c r="AD2" t="n">
        <v>421117.8975972055</v>
      </c>
      <c r="AE2" t="n">
        <v>576192.0859029411</v>
      </c>
      <c r="AF2" t="n">
        <v>2.435905843924073e-06</v>
      </c>
      <c r="AG2" t="n">
        <v>1.302916666666667</v>
      </c>
      <c r="AH2" t="n">
        <v>521201.1219150352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194.5941237695556</v>
      </c>
      <c r="AB3" t="n">
        <v>266.2522650282334</v>
      </c>
      <c r="AC3" t="n">
        <v>240.8415225414176</v>
      </c>
      <c r="AD3" t="n">
        <v>194594.1237695556</v>
      </c>
      <c r="AE3" t="n">
        <v>266252.2650282334</v>
      </c>
      <c r="AF3" t="n">
        <v>3.539368601291142e-06</v>
      </c>
      <c r="AG3" t="n">
        <v>0.8966666666666666</v>
      </c>
      <c r="AH3" t="n">
        <v>240841.5225414176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195.4590618936773</v>
      </c>
      <c r="AB4" t="n">
        <v>267.4357115280332</v>
      </c>
      <c r="AC4" t="n">
        <v>241.9120225682544</v>
      </c>
      <c r="AD4" t="n">
        <v>195459.0618936773</v>
      </c>
      <c r="AE4" t="n">
        <v>267435.7115280332</v>
      </c>
      <c r="AF4" t="n">
        <v>3.54028269442164e-06</v>
      </c>
      <c r="AG4" t="n">
        <v>0.8964583333333334</v>
      </c>
      <c r="AH4" t="n">
        <v>241912.0225682544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731.1329123267493</v>
      </c>
      <c r="AB2" t="n">
        <v>1000.368305953086</v>
      </c>
      <c r="AC2" t="n">
        <v>904.894558858658</v>
      </c>
      <c r="AD2" t="n">
        <v>731132.9123267493</v>
      </c>
      <c r="AE2" t="n">
        <v>1000368.305953086</v>
      </c>
      <c r="AF2" t="n">
        <v>1.846073644822291e-06</v>
      </c>
      <c r="AG2" t="n">
        <v>1.659583333333333</v>
      </c>
      <c r="AH2" t="n">
        <v>904894.558858658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232.2129628448449</v>
      </c>
      <c r="AB3" t="n">
        <v>317.724020277068</v>
      </c>
      <c r="AC3" t="n">
        <v>287.400885710382</v>
      </c>
      <c r="AD3" t="n">
        <v>232212.9628448449</v>
      </c>
      <c r="AE3" t="n">
        <v>317724.020277068</v>
      </c>
      <c r="AF3" t="n">
        <v>3.328049922703369e-06</v>
      </c>
      <c r="AG3" t="n">
        <v>0.9206249999999999</v>
      </c>
      <c r="AH3" t="n">
        <v>287400.885710382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203.3036275496624</v>
      </c>
      <c r="AB4" t="n">
        <v>278.1689923363584</v>
      </c>
      <c r="AC4" t="n">
        <v>251.6209341204907</v>
      </c>
      <c r="AD4" t="n">
        <v>203303.6275496624</v>
      </c>
      <c r="AE4" t="n">
        <v>278168.9923363584</v>
      </c>
      <c r="AF4" t="n">
        <v>3.528774036546163e-06</v>
      </c>
      <c r="AG4" t="n">
        <v>0.868125</v>
      </c>
      <c r="AH4" t="n">
        <v>251620.9341204907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234.8076661948647</v>
      </c>
      <c r="AB2" t="n">
        <v>321.2742078707961</v>
      </c>
      <c r="AC2" t="n">
        <v>290.6122483828855</v>
      </c>
      <c r="AD2" t="n">
        <v>234807.6661948647</v>
      </c>
      <c r="AE2" t="n">
        <v>321274.2078707961</v>
      </c>
      <c r="AF2" t="n">
        <v>3.176953228026621e-06</v>
      </c>
      <c r="AG2" t="n">
        <v>1.043125</v>
      </c>
      <c r="AH2" t="n">
        <v>290612.2483828855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190.8612441137425</v>
      </c>
      <c r="AB3" t="n">
        <v>261.144774400125</v>
      </c>
      <c r="AC3" t="n">
        <v>236.2214836504461</v>
      </c>
      <c r="AD3" t="n">
        <v>190861.2441137425</v>
      </c>
      <c r="AE3" t="n">
        <v>261144.7744001249</v>
      </c>
      <c r="AF3" t="n">
        <v>3.495125809701796e-06</v>
      </c>
      <c r="AG3" t="n">
        <v>0.9483333333333334</v>
      </c>
      <c r="AH3" t="n">
        <v>236221.4836504461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195.2626914988517</v>
      </c>
      <c r="AB2" t="n">
        <v>267.1670288905825</v>
      </c>
      <c r="AC2" t="n">
        <v>241.6689826246235</v>
      </c>
      <c r="AD2" t="n">
        <v>195262.6914988517</v>
      </c>
      <c r="AE2" t="n">
        <v>267167.0288905824</v>
      </c>
      <c r="AF2" t="n">
        <v>3.360869564915639e-06</v>
      </c>
      <c r="AG2" t="n">
        <v>1.027291666666667</v>
      </c>
      <c r="AH2" t="n">
        <v>241668.9826246235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196.1305546607196</v>
      </c>
      <c r="AB3" t="n">
        <v>268.3544775560702</v>
      </c>
      <c r="AC3" t="n">
        <v>242.743102856072</v>
      </c>
      <c r="AD3" t="n">
        <v>196130.5546607196</v>
      </c>
      <c r="AE3" t="n">
        <v>268354.4775560701</v>
      </c>
      <c r="AF3" t="n">
        <v>3.365841020314656e-06</v>
      </c>
      <c r="AG3" t="n">
        <v>1.025625</v>
      </c>
      <c r="AH3" t="n">
        <v>242743.102856072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204.7804666027622</v>
      </c>
      <c r="AB2" t="n">
        <v>280.1896686823492</v>
      </c>
      <c r="AC2" t="n">
        <v>253.4487599520579</v>
      </c>
      <c r="AD2" t="n">
        <v>204780.4666027622</v>
      </c>
      <c r="AE2" t="n">
        <v>280189.6686823492</v>
      </c>
      <c r="AF2" t="n">
        <v>3.191414086604024e-06</v>
      </c>
      <c r="AG2" t="n">
        <v>1.119166666666667</v>
      </c>
      <c r="AH2" t="n">
        <v>253448.7599520579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266.3043847067248</v>
      </c>
      <c r="AB2" t="n">
        <v>364.3694076760264</v>
      </c>
      <c r="AC2" t="n">
        <v>329.5945028031011</v>
      </c>
      <c r="AD2" t="n">
        <v>266304.3847067248</v>
      </c>
      <c r="AE2" t="n">
        <v>364369.4076760263</v>
      </c>
      <c r="AF2" t="n">
        <v>2.53263642127034e-06</v>
      </c>
      <c r="AG2" t="n">
        <v>1.513541666666667</v>
      </c>
      <c r="AH2" t="n">
        <v>329594.5028031011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365.8228605708171</v>
      </c>
      <c r="AB2" t="n">
        <v>500.5349767985703</v>
      </c>
      <c r="AC2" t="n">
        <v>452.7646211181661</v>
      </c>
      <c r="AD2" t="n">
        <v>365822.8605708171</v>
      </c>
      <c r="AE2" t="n">
        <v>500534.9767985703</v>
      </c>
      <c r="AF2" t="n">
        <v>2.605937829931963e-06</v>
      </c>
      <c r="AG2" t="n">
        <v>1.230208333333333</v>
      </c>
      <c r="AH2" t="n">
        <v>452764.6211181661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193.1052346976599</v>
      </c>
      <c r="AB3" t="n">
        <v>264.2151013149167</v>
      </c>
      <c r="AC3" t="n">
        <v>238.998782873722</v>
      </c>
      <c r="AD3" t="n">
        <v>193105.2346976599</v>
      </c>
      <c r="AE3" t="n">
        <v>264215.1013149167</v>
      </c>
      <c r="AF3" t="n">
        <v>3.53500328913893e-06</v>
      </c>
      <c r="AG3" t="n">
        <v>0.906875</v>
      </c>
      <c r="AH3" t="n">
        <v>238998.782873722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194.2725520248076</v>
      </c>
      <c r="AB4" t="n">
        <v>265.8122763803253</v>
      </c>
      <c r="AC4" t="n">
        <v>240.4435257925378</v>
      </c>
      <c r="AD4" t="n">
        <v>194272.5520248076</v>
      </c>
      <c r="AE4" t="n">
        <v>265812.2763803253</v>
      </c>
      <c r="AF4" t="n">
        <v>3.534080070729649e-06</v>
      </c>
      <c r="AG4" t="n">
        <v>0.9070833333333334</v>
      </c>
      <c r="AH4" t="n">
        <v>240443.5257925378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637.1552353696121</v>
      </c>
      <c r="AB2" t="n">
        <v>871.7839023378333</v>
      </c>
      <c r="AC2" t="n">
        <v>788.5820702551013</v>
      </c>
      <c r="AD2" t="n">
        <v>637155.2353696121</v>
      </c>
      <c r="AE2" t="n">
        <v>871783.9023378333</v>
      </c>
      <c r="AF2" t="n">
        <v>1.981234153812776e-06</v>
      </c>
      <c r="AG2" t="n">
        <v>1.559166666666667</v>
      </c>
      <c r="AH2" t="n">
        <v>788582.0702551013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215.7969166095274</v>
      </c>
      <c r="AB3" t="n">
        <v>295.2628615930711</v>
      </c>
      <c r="AC3" t="n">
        <v>267.0833884867445</v>
      </c>
      <c r="AD3" t="n">
        <v>215796.9166095274</v>
      </c>
      <c r="AE3" t="n">
        <v>295262.8615930711</v>
      </c>
      <c r="AF3" t="n">
        <v>3.42423451191081e-06</v>
      </c>
      <c r="AG3" t="n">
        <v>0.9020833333333332</v>
      </c>
      <c r="AH3" t="n">
        <v>267083.3884867445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201.2496293476619</v>
      </c>
      <c r="AB4" t="n">
        <v>275.3586213803775</v>
      </c>
      <c r="AC4" t="n">
        <v>249.0787810241673</v>
      </c>
      <c r="AD4" t="n">
        <v>201249.6293476619</v>
      </c>
      <c r="AE4" t="n">
        <v>275358.6213803775</v>
      </c>
      <c r="AF4" t="n">
        <v>3.535884662922711e-06</v>
      </c>
      <c r="AG4" t="n">
        <v>0.8735416666666667</v>
      </c>
      <c r="AH4" t="n">
        <v>249078.7810241673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334.9937015885838</v>
      </c>
      <c r="AB2" t="n">
        <v>458.3531613925745</v>
      </c>
      <c r="AC2" t="n">
        <v>414.6085789719688</v>
      </c>
      <c r="AD2" t="n">
        <v>334993.7015885838</v>
      </c>
      <c r="AE2" t="n">
        <v>458353.1613925745</v>
      </c>
      <c r="AF2" t="n">
        <v>2.045075085027187e-06</v>
      </c>
      <c r="AG2" t="n">
        <v>1.940833333333333</v>
      </c>
      <c r="AH2" t="n">
        <v>414608.5789719688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196.0225784691205</v>
      </c>
      <c r="AB2" t="n">
        <v>268.2067397671509</v>
      </c>
      <c r="AC2" t="n">
        <v>242.6094649543759</v>
      </c>
      <c r="AD2" t="n">
        <v>196022.5784691205</v>
      </c>
      <c r="AE2" t="n">
        <v>268206.7397671508</v>
      </c>
      <c r="AF2" t="n">
        <v>3.391572396859191e-06</v>
      </c>
      <c r="AG2" t="n">
        <v>1.003125</v>
      </c>
      <c r="AH2" t="n">
        <v>242609.4649543759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192.8482598817602</v>
      </c>
      <c r="AB3" t="n">
        <v>263.8634970348741</v>
      </c>
      <c r="AC3" t="n">
        <v>238.6807352126868</v>
      </c>
      <c r="AD3" t="n">
        <v>192848.2598817602</v>
      </c>
      <c r="AE3" t="n">
        <v>263863.4970348741</v>
      </c>
      <c r="AF3" t="n">
        <v>3.425048844514644e-06</v>
      </c>
      <c r="AG3" t="n">
        <v>0.9933333333333333</v>
      </c>
      <c r="AH3" t="n">
        <v>238680.7352126868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270.3951045577319</v>
      </c>
      <c r="AB2" t="n">
        <v>369.9665110459971</v>
      </c>
      <c r="AC2" t="n">
        <v>334.6574264830259</v>
      </c>
      <c r="AD2" t="n">
        <v>270395.1045577319</v>
      </c>
      <c r="AE2" t="n">
        <v>369966.5110459971</v>
      </c>
      <c r="AF2" t="n">
        <v>2.991475394406735e-06</v>
      </c>
      <c r="AG2" t="n">
        <v>1.095</v>
      </c>
      <c r="AH2" t="n">
        <v>334657.4264830258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191.9103791330204</v>
      </c>
      <c r="AB3" t="n">
        <v>262.5802472180706</v>
      </c>
      <c r="AC3" t="n">
        <v>237.5199569573462</v>
      </c>
      <c r="AD3" t="n">
        <v>191910.3791330204</v>
      </c>
      <c r="AE3" t="n">
        <v>262580.2472180706</v>
      </c>
      <c r="AF3" t="n">
        <v>3.509524031846699e-06</v>
      </c>
      <c r="AG3" t="n">
        <v>0.9333333333333332</v>
      </c>
      <c r="AH3" t="n">
        <v>237519.9569573462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