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2312.123813099151</v>
      </c>
      <c r="AB2" t="n">
        <v>3163.549804786012</v>
      </c>
      <c r="AC2" t="n">
        <v>2861.625051487153</v>
      </c>
      <c r="AD2" t="n">
        <v>2312123.813099151</v>
      </c>
      <c r="AE2" t="n">
        <v>3163549.804786013</v>
      </c>
      <c r="AF2" t="n">
        <v>1.050951415748857e-06</v>
      </c>
      <c r="AG2" t="n">
        <v>2.891875</v>
      </c>
      <c r="AH2" t="n">
        <v>2861625.051487153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765.3747634698387</v>
      </c>
      <c r="AB3" t="n">
        <v>1047.219517330917</v>
      </c>
      <c r="AC3" t="n">
        <v>947.2743563786773</v>
      </c>
      <c r="AD3" t="n">
        <v>765374.7634698388</v>
      </c>
      <c r="AE3" t="n">
        <v>1047219.517330917</v>
      </c>
      <c r="AF3" t="n">
        <v>1.965792660635181e-06</v>
      </c>
      <c r="AG3" t="n">
        <v>1.546041666666667</v>
      </c>
      <c r="AH3" t="n">
        <v>947274.3563786773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588.0808284388919</v>
      </c>
      <c r="AB4" t="n">
        <v>804.6381337651869</v>
      </c>
      <c r="AC4" t="n">
        <v>727.8445995953502</v>
      </c>
      <c r="AD4" t="n">
        <v>588080.8284388919</v>
      </c>
      <c r="AE4" t="n">
        <v>804638.1337651869</v>
      </c>
      <c r="AF4" t="n">
        <v>2.30088919061507e-06</v>
      </c>
      <c r="AG4" t="n">
        <v>1.320833333333333</v>
      </c>
      <c r="AH4" t="n">
        <v>727844.5995953502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519.748902345611</v>
      </c>
      <c r="AB5" t="n">
        <v>711.1433778925401</v>
      </c>
      <c r="AC5" t="n">
        <v>643.2728520024747</v>
      </c>
      <c r="AD5" t="n">
        <v>519748.902345611</v>
      </c>
      <c r="AE5" t="n">
        <v>711143.3778925401</v>
      </c>
      <c r="AF5" t="n">
        <v>2.477409347896597e-06</v>
      </c>
      <c r="AG5" t="n">
        <v>1.226666666666667</v>
      </c>
      <c r="AH5" t="n">
        <v>643272.8520024747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483.7638422683547</v>
      </c>
      <c r="AB6" t="n">
        <v>661.9070311460308</v>
      </c>
      <c r="AC6" t="n">
        <v>598.7355530858059</v>
      </c>
      <c r="AD6" t="n">
        <v>483763.8422683547</v>
      </c>
      <c r="AE6" t="n">
        <v>661907.0311460309</v>
      </c>
      <c r="AF6" t="n">
        <v>2.585801477533104e-06</v>
      </c>
      <c r="AG6" t="n">
        <v>1.175416666666667</v>
      </c>
      <c r="AH6" t="n">
        <v>598735.553085806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460.4322663823638</v>
      </c>
      <c r="AB7" t="n">
        <v>629.9837397023356</v>
      </c>
      <c r="AC7" t="n">
        <v>569.8589757728759</v>
      </c>
      <c r="AD7" t="n">
        <v>460432.2663823638</v>
      </c>
      <c r="AE7" t="n">
        <v>629983.7397023356</v>
      </c>
      <c r="AF7" t="n">
        <v>2.662099033118425e-06</v>
      </c>
      <c r="AG7" t="n">
        <v>1.141666666666667</v>
      </c>
      <c r="AH7" t="n">
        <v>569858.9757728758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443.7926362179543</v>
      </c>
      <c r="AB8" t="n">
        <v>607.2166636227172</v>
      </c>
      <c r="AC8" t="n">
        <v>549.2647574805042</v>
      </c>
      <c r="AD8" t="n">
        <v>443792.6362179543</v>
      </c>
      <c r="AE8" t="n">
        <v>607216.6636227171</v>
      </c>
      <c r="AF8" t="n">
        <v>2.718410422135507e-06</v>
      </c>
      <c r="AG8" t="n">
        <v>1.118125</v>
      </c>
      <c r="AH8" t="n">
        <v>549264.7574805041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432.5903930854289</v>
      </c>
      <c r="AB9" t="n">
        <v>591.8892603607084</v>
      </c>
      <c r="AC9" t="n">
        <v>535.4001800736761</v>
      </c>
      <c r="AD9" t="n">
        <v>432590.3930854289</v>
      </c>
      <c r="AE9" t="n">
        <v>591889.2603607083</v>
      </c>
      <c r="AF9" t="n">
        <v>2.757069795424436e-06</v>
      </c>
      <c r="AG9" t="n">
        <v>1.102291666666667</v>
      </c>
      <c r="AH9" t="n">
        <v>535400.180073676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421.8044785646648</v>
      </c>
      <c r="AB10" t="n">
        <v>577.1314962724334</v>
      </c>
      <c r="AC10" t="n">
        <v>522.0508762773338</v>
      </c>
      <c r="AD10" t="n">
        <v>421804.4785646648</v>
      </c>
      <c r="AE10" t="n">
        <v>577131.4962724334</v>
      </c>
      <c r="AF10" t="n">
        <v>2.794270324438312e-06</v>
      </c>
      <c r="AG10" t="n">
        <v>1.087708333333333</v>
      </c>
      <c r="AH10" t="n">
        <v>522050.8762773339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415.5968766657846</v>
      </c>
      <c r="AB11" t="n">
        <v>568.6379814943177</v>
      </c>
      <c r="AC11" t="n">
        <v>514.3679706289189</v>
      </c>
      <c r="AD11" t="n">
        <v>415596.8766657846</v>
      </c>
      <c r="AE11" t="n">
        <v>568637.9814943178</v>
      </c>
      <c r="AF11" t="n">
        <v>2.816007104136615e-06</v>
      </c>
      <c r="AG11" t="n">
        <v>1.079166666666667</v>
      </c>
      <c r="AH11" t="n">
        <v>514367.9706289188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408.5378843418022</v>
      </c>
      <c r="AB12" t="n">
        <v>558.9795567758828</v>
      </c>
      <c r="AC12" t="n">
        <v>505.631332409927</v>
      </c>
      <c r="AD12" t="n">
        <v>408537.8843418022</v>
      </c>
      <c r="AE12" t="n">
        <v>558979.5567758827</v>
      </c>
      <c r="AF12" t="n">
        <v>2.840515687957522e-06</v>
      </c>
      <c r="AG12" t="n">
        <v>1.07</v>
      </c>
      <c r="AH12" t="n">
        <v>505631.332409927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402.443715855533</v>
      </c>
      <c r="AB13" t="n">
        <v>550.6412465972305</v>
      </c>
      <c r="AC13" t="n">
        <v>498.0888188518335</v>
      </c>
      <c r="AD13" t="n">
        <v>402443.715855533</v>
      </c>
      <c r="AE13" t="n">
        <v>550641.2465972306</v>
      </c>
      <c r="AF13" t="n">
        <v>2.859772432388233e-06</v>
      </c>
      <c r="AG13" t="n">
        <v>1.062708333333333</v>
      </c>
      <c r="AH13" t="n">
        <v>498088.8188518335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398.5243133830577</v>
      </c>
      <c r="AB14" t="n">
        <v>545.2785472225562</v>
      </c>
      <c r="AC14" t="n">
        <v>493.2379279788823</v>
      </c>
      <c r="AD14" t="n">
        <v>398524.3133830577</v>
      </c>
      <c r="AE14" t="n">
        <v>545278.5472225562</v>
      </c>
      <c r="AF14" t="n">
        <v>2.873047915291224e-06</v>
      </c>
      <c r="AG14" t="n">
        <v>1.057916666666667</v>
      </c>
      <c r="AH14" t="n">
        <v>493237.9279788823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393.7690211804594</v>
      </c>
      <c r="AB15" t="n">
        <v>538.7721466422756</v>
      </c>
      <c r="AC15" t="n">
        <v>487.352489138193</v>
      </c>
      <c r="AD15" t="n">
        <v>393769.0211804595</v>
      </c>
      <c r="AE15" t="n">
        <v>538772.1466422756</v>
      </c>
      <c r="AF15" t="n">
        <v>2.887782242469269e-06</v>
      </c>
      <c r="AG15" t="n">
        <v>1.0525</v>
      </c>
      <c r="AH15" t="n">
        <v>487352.489138193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390.6689501913398</v>
      </c>
      <c r="AB16" t="n">
        <v>534.5304927494824</v>
      </c>
      <c r="AC16" t="n">
        <v>483.5156527397294</v>
      </c>
      <c r="AD16" t="n">
        <v>390668.9501913398</v>
      </c>
      <c r="AE16" t="n">
        <v>534530.4927494824</v>
      </c>
      <c r="AF16" t="n">
        <v>2.896972961402109e-06</v>
      </c>
      <c r="AG16" t="n">
        <v>1.049166666666667</v>
      </c>
      <c r="AH16" t="n">
        <v>483515.6527397294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387.1203626949724</v>
      </c>
      <c r="AB17" t="n">
        <v>529.6751587843211</v>
      </c>
      <c r="AC17" t="n">
        <v>479.1237050336991</v>
      </c>
      <c r="AD17" t="n">
        <v>387120.3626949724</v>
      </c>
      <c r="AE17" t="n">
        <v>529675.158784321</v>
      </c>
      <c r="AF17" t="n">
        <v>2.907914293465014e-06</v>
      </c>
      <c r="AG17" t="n">
        <v>1.045208333333333</v>
      </c>
      <c r="AH17" t="n">
        <v>479123.7050336991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383.3489241094853</v>
      </c>
      <c r="AB18" t="n">
        <v>524.5149101275301</v>
      </c>
      <c r="AC18" t="n">
        <v>474.4559432662578</v>
      </c>
      <c r="AD18" t="n">
        <v>383348.9241094853</v>
      </c>
      <c r="AE18" t="n">
        <v>524514.9101275301</v>
      </c>
      <c r="AF18" t="n">
        <v>2.917834434535381e-06</v>
      </c>
      <c r="AG18" t="n">
        <v>1.041666666666667</v>
      </c>
      <c r="AH18" t="n">
        <v>474455.9432662578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381.455478438862</v>
      </c>
      <c r="AB19" t="n">
        <v>521.9242142280557</v>
      </c>
      <c r="AC19" t="n">
        <v>472.1124997473647</v>
      </c>
      <c r="AD19" t="n">
        <v>381455.478438862</v>
      </c>
      <c r="AE19" t="n">
        <v>521924.2142280557</v>
      </c>
      <c r="AF19" t="n">
        <v>2.921481545223015e-06</v>
      </c>
      <c r="AG19" t="n">
        <v>1.040416666666667</v>
      </c>
      <c r="AH19" t="n">
        <v>472112.4997473647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377.9773254737507</v>
      </c>
      <c r="AB20" t="n">
        <v>517.1652518959113</v>
      </c>
      <c r="AC20" t="n">
        <v>467.8077261009545</v>
      </c>
      <c r="AD20" t="n">
        <v>377977.3254737508</v>
      </c>
      <c r="AE20" t="n">
        <v>517165.2518959113</v>
      </c>
      <c r="AF20" t="n">
        <v>2.932131108430909e-06</v>
      </c>
      <c r="AG20" t="n">
        <v>1.036458333333333</v>
      </c>
      <c r="AH20" t="n">
        <v>467807.7261009545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375.9294125707333</v>
      </c>
      <c r="AB21" t="n">
        <v>514.3632071144619</v>
      </c>
      <c r="AC21" t="n">
        <v>465.2731045407521</v>
      </c>
      <c r="AD21" t="n">
        <v>375929.4125707333</v>
      </c>
      <c r="AE21" t="n">
        <v>514363.2071144619</v>
      </c>
      <c r="AF21" t="n">
        <v>2.936945294538587e-06</v>
      </c>
      <c r="AG21" t="n">
        <v>1.034791666666667</v>
      </c>
      <c r="AH21" t="n">
        <v>465273.1045407521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373.3968695346442</v>
      </c>
      <c r="AB22" t="n">
        <v>510.8980700045716</v>
      </c>
      <c r="AC22" t="n">
        <v>462.1386752532792</v>
      </c>
      <c r="AD22" t="n">
        <v>373396.8695346442</v>
      </c>
      <c r="AE22" t="n">
        <v>510898.0700045716</v>
      </c>
      <c r="AF22" t="n">
        <v>2.942488902783792e-06</v>
      </c>
      <c r="AG22" t="n">
        <v>1.032916666666667</v>
      </c>
      <c r="AH22" t="n">
        <v>462138.6752532792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370.8320534527253</v>
      </c>
      <c r="AB23" t="n">
        <v>507.3887754895903</v>
      </c>
      <c r="AC23" t="n">
        <v>458.964302881482</v>
      </c>
      <c r="AD23" t="n">
        <v>370832.0534527253</v>
      </c>
      <c r="AE23" t="n">
        <v>507388.7754895902</v>
      </c>
      <c r="AF23" t="n">
        <v>2.948032511028997e-06</v>
      </c>
      <c r="AG23" t="n">
        <v>1.030833333333333</v>
      </c>
      <c r="AH23" t="n">
        <v>458964.302881482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368.4211516398817</v>
      </c>
      <c r="AB24" t="n">
        <v>504.0900732677763</v>
      </c>
      <c r="AC24" t="n">
        <v>455.9804241699603</v>
      </c>
      <c r="AD24" t="n">
        <v>368421.1516398817</v>
      </c>
      <c r="AE24" t="n">
        <v>504090.0732677763</v>
      </c>
      <c r="AF24" t="n">
        <v>2.95270081270917e-06</v>
      </c>
      <c r="AG24" t="n">
        <v>1.029375</v>
      </c>
      <c r="AH24" t="n">
        <v>455980.4241699603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366.5152069951932</v>
      </c>
      <c r="AB25" t="n">
        <v>501.4822757205702</v>
      </c>
      <c r="AC25" t="n">
        <v>453.6215111605928</v>
      </c>
      <c r="AD25" t="n">
        <v>366515.2069951933</v>
      </c>
      <c r="AE25" t="n">
        <v>501482.2757205702</v>
      </c>
      <c r="AF25" t="n">
        <v>2.957369114389342e-06</v>
      </c>
      <c r="AG25" t="n">
        <v>1.027708333333333</v>
      </c>
      <c r="AH25" t="n">
        <v>453621.5111605928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364.0940465580336</v>
      </c>
      <c r="AB26" t="n">
        <v>498.1695371963885</v>
      </c>
      <c r="AC26" t="n">
        <v>450.6249357517012</v>
      </c>
      <c r="AD26" t="n">
        <v>364094.0465580336</v>
      </c>
      <c r="AE26" t="n">
        <v>498169.5371963885</v>
      </c>
      <c r="AF26" t="n">
        <v>2.962475069352031e-06</v>
      </c>
      <c r="AG26" t="n">
        <v>1.025833333333333</v>
      </c>
      <c r="AH26" t="n">
        <v>450624.9357517012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361.0760988328818</v>
      </c>
      <c r="AB27" t="n">
        <v>494.040247976379</v>
      </c>
      <c r="AC27" t="n">
        <v>446.8897400993556</v>
      </c>
      <c r="AD27" t="n">
        <v>361076.0988328818</v>
      </c>
      <c r="AE27" t="n">
        <v>494040.247976379</v>
      </c>
      <c r="AF27" t="n">
        <v>2.967726908742225e-06</v>
      </c>
      <c r="AG27" t="n">
        <v>1.024166666666667</v>
      </c>
      <c r="AH27" t="n">
        <v>446889.7400993556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359.2182705917604</v>
      </c>
      <c r="AB28" t="n">
        <v>491.4982854152791</v>
      </c>
      <c r="AC28" t="n">
        <v>444.5903788774202</v>
      </c>
      <c r="AD28" t="n">
        <v>359218.2705917603</v>
      </c>
      <c r="AE28" t="n">
        <v>491498.2854152791</v>
      </c>
      <c r="AF28" t="n">
        <v>2.96787279316973e-06</v>
      </c>
      <c r="AG28" t="n">
        <v>1.024166666666667</v>
      </c>
      <c r="AH28" t="n">
        <v>444590.3788774202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358.1649410997622</v>
      </c>
      <c r="AB29" t="n">
        <v>490.0570735347098</v>
      </c>
      <c r="AC29" t="n">
        <v>443.2867142359788</v>
      </c>
      <c r="AD29" t="n">
        <v>358164.9410997622</v>
      </c>
      <c r="AE29" t="n">
        <v>490057.0735347098</v>
      </c>
      <c r="AF29" t="n">
        <v>2.97327051698743e-06</v>
      </c>
      <c r="AG29" t="n">
        <v>1.022083333333333</v>
      </c>
      <c r="AH29" t="n">
        <v>443286.7142359788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354.7278307791204</v>
      </c>
      <c r="AB30" t="n">
        <v>485.3542675594023</v>
      </c>
      <c r="AC30" t="n">
        <v>439.0327374625249</v>
      </c>
      <c r="AD30" t="n">
        <v>354727.8307791204</v>
      </c>
      <c r="AE30" t="n">
        <v>485354.2675594023</v>
      </c>
      <c r="AF30" t="n">
        <v>2.978084703095108e-06</v>
      </c>
      <c r="AG30" t="n">
        <v>1.020625</v>
      </c>
      <c r="AH30" t="n">
        <v>439032.737462525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354.7052905035476</v>
      </c>
      <c r="AB31" t="n">
        <v>485.3234269599566</v>
      </c>
      <c r="AC31" t="n">
        <v>439.0048402466055</v>
      </c>
      <c r="AD31" t="n">
        <v>354705.2905035476</v>
      </c>
      <c r="AE31" t="n">
        <v>485323.4269599566</v>
      </c>
      <c r="AF31" t="n">
        <v>2.977355280957581e-06</v>
      </c>
      <c r="AG31" t="n">
        <v>1.020833333333333</v>
      </c>
      <c r="AH31" t="n">
        <v>439004.8402466055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351.3260282714934</v>
      </c>
      <c r="AB32" t="n">
        <v>480.6997712915322</v>
      </c>
      <c r="AC32" t="n">
        <v>434.8224597858339</v>
      </c>
      <c r="AD32" t="n">
        <v>351326.0282714934</v>
      </c>
      <c r="AE32" t="n">
        <v>480699.7712915322</v>
      </c>
      <c r="AF32" t="n">
        <v>2.98246123592027e-06</v>
      </c>
      <c r="AG32" t="n">
        <v>1.018958333333333</v>
      </c>
      <c r="AH32" t="n">
        <v>434822.4597858339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350.938792134293</v>
      </c>
      <c r="AB33" t="n">
        <v>480.1699377249618</v>
      </c>
      <c r="AC33" t="n">
        <v>434.3431927912309</v>
      </c>
      <c r="AD33" t="n">
        <v>350938.7921342929</v>
      </c>
      <c r="AE33" t="n">
        <v>480169.9377249618</v>
      </c>
      <c r="AF33" t="n">
        <v>2.982753004775281e-06</v>
      </c>
      <c r="AG33" t="n">
        <v>1.018958333333333</v>
      </c>
      <c r="AH33" t="n">
        <v>434343.1927912309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349.8657574803221</v>
      </c>
      <c r="AB34" t="n">
        <v>478.701764372451</v>
      </c>
      <c r="AC34" t="n">
        <v>433.0151398428894</v>
      </c>
      <c r="AD34" t="n">
        <v>349865.7574803221</v>
      </c>
      <c r="AE34" t="n">
        <v>478701.7643724509</v>
      </c>
      <c r="AF34" t="n">
        <v>2.981731813782743e-06</v>
      </c>
      <c r="AG34" t="n">
        <v>1.019375</v>
      </c>
      <c r="AH34" t="n">
        <v>433015.1398428894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348.8623517173224</v>
      </c>
      <c r="AB35" t="n">
        <v>477.3288603403768</v>
      </c>
      <c r="AC35" t="n">
        <v>431.7732638447536</v>
      </c>
      <c r="AD35" t="n">
        <v>348862.3517173224</v>
      </c>
      <c r="AE35" t="n">
        <v>477328.8603403768</v>
      </c>
      <c r="AF35" t="n">
        <v>2.987421306455453e-06</v>
      </c>
      <c r="AG35" t="n">
        <v>1.017291666666667</v>
      </c>
      <c r="AH35" t="n">
        <v>431773.2638447536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350.2146722744914</v>
      </c>
      <c r="AB36" t="n">
        <v>479.1791649868678</v>
      </c>
      <c r="AC36" t="n">
        <v>433.4469780127023</v>
      </c>
      <c r="AD36" t="n">
        <v>350214.6722744914</v>
      </c>
      <c r="AE36" t="n">
        <v>479179.1649868678</v>
      </c>
      <c r="AF36" t="n">
        <v>2.987567190882958e-06</v>
      </c>
      <c r="AG36" t="n">
        <v>1.017291666666667</v>
      </c>
      <c r="AH36" t="n">
        <v>433446.9780127024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1387.614850370064</v>
      </c>
      <c r="AB2" t="n">
        <v>1898.595855523024</v>
      </c>
      <c r="AC2" t="n">
        <v>1717.396531767925</v>
      </c>
      <c r="AD2" t="n">
        <v>1387614.850370064</v>
      </c>
      <c r="AE2" t="n">
        <v>1898595.855523024</v>
      </c>
      <c r="AF2" t="n">
        <v>1.378310340992118e-06</v>
      </c>
      <c r="AG2" t="n">
        <v>2.281041666666666</v>
      </c>
      <c r="AH2" t="n">
        <v>1717396.531767925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598.3845825678313</v>
      </c>
      <c r="AB3" t="n">
        <v>818.7361847339523</v>
      </c>
      <c r="AC3" t="n">
        <v>740.5971523663954</v>
      </c>
      <c r="AD3" t="n">
        <v>598384.5825678314</v>
      </c>
      <c r="AE3" t="n">
        <v>818736.1847339523</v>
      </c>
      <c r="AF3" t="n">
        <v>2.219512776193045e-06</v>
      </c>
      <c r="AG3" t="n">
        <v>1.416666666666667</v>
      </c>
      <c r="AH3" t="n">
        <v>740597.1523663955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481.741814080342</v>
      </c>
      <c r="AB4" t="n">
        <v>659.1404029736041</v>
      </c>
      <c r="AC4" t="n">
        <v>596.2329680231684</v>
      </c>
      <c r="AD4" t="n">
        <v>481741.814080342</v>
      </c>
      <c r="AE4" t="n">
        <v>659140.402973604</v>
      </c>
      <c r="AF4" t="n">
        <v>2.518627097428825e-06</v>
      </c>
      <c r="AG4" t="n">
        <v>1.248333333333333</v>
      </c>
      <c r="AH4" t="n">
        <v>596232.9680231684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432.7554538713302</v>
      </c>
      <c r="AB5" t="n">
        <v>592.1151038099466</v>
      </c>
      <c r="AC5" t="n">
        <v>535.6044693410921</v>
      </c>
      <c r="AD5" t="n">
        <v>432755.4538713302</v>
      </c>
      <c r="AE5" t="n">
        <v>592115.1038099466</v>
      </c>
      <c r="AF5" t="n">
        <v>2.679050166789891e-06</v>
      </c>
      <c r="AG5" t="n">
        <v>1.173541666666667</v>
      </c>
      <c r="AH5" t="n">
        <v>535604.4693410922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405.9208312886892</v>
      </c>
      <c r="AB6" t="n">
        <v>555.3987893323813</v>
      </c>
      <c r="AC6" t="n">
        <v>502.3923083855947</v>
      </c>
      <c r="AD6" t="n">
        <v>405920.8312886892</v>
      </c>
      <c r="AE6" t="n">
        <v>555398.7893323813</v>
      </c>
      <c r="AF6" t="n">
        <v>2.777145176276903e-06</v>
      </c>
      <c r="AG6" t="n">
        <v>1.132083333333333</v>
      </c>
      <c r="AH6" t="n">
        <v>502392.3083855947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388.6599472899193</v>
      </c>
      <c r="AB7" t="n">
        <v>531.7816863488061</v>
      </c>
      <c r="AC7" t="n">
        <v>481.0291885639597</v>
      </c>
      <c r="AD7" t="n">
        <v>388659.9472899193</v>
      </c>
      <c r="AE7" t="n">
        <v>531781.6863488061</v>
      </c>
      <c r="AF7" t="n">
        <v>2.842793374933595e-06</v>
      </c>
      <c r="AG7" t="n">
        <v>1.106041666666667</v>
      </c>
      <c r="AH7" t="n">
        <v>481029.1885639597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376.5985804029121</v>
      </c>
      <c r="AB8" t="n">
        <v>515.2787920640503</v>
      </c>
      <c r="AC8" t="n">
        <v>466.1013073477833</v>
      </c>
      <c r="AD8" t="n">
        <v>376598.5804029121</v>
      </c>
      <c r="AE8" t="n">
        <v>515278.7920640503</v>
      </c>
      <c r="AF8" t="n">
        <v>2.889124402491307e-06</v>
      </c>
      <c r="AG8" t="n">
        <v>1.088333333333333</v>
      </c>
      <c r="AH8" t="n">
        <v>466101.3073477833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367.4901489349623</v>
      </c>
      <c r="AB9" t="n">
        <v>502.8162342939651</v>
      </c>
      <c r="AC9" t="n">
        <v>454.8281585999653</v>
      </c>
      <c r="AD9" t="n">
        <v>367490.1489349623</v>
      </c>
      <c r="AE9" t="n">
        <v>502816.234293965</v>
      </c>
      <c r="AF9" t="n">
        <v>2.923834944309788e-06</v>
      </c>
      <c r="AG9" t="n">
        <v>1.075416666666667</v>
      </c>
      <c r="AH9" t="n">
        <v>454828.1585999653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359.9066285788028</v>
      </c>
      <c r="AB10" t="n">
        <v>492.4401271813618</v>
      </c>
      <c r="AC10" t="n">
        <v>445.4423325872311</v>
      </c>
      <c r="AD10" t="n">
        <v>359906.6285788029</v>
      </c>
      <c r="AE10" t="n">
        <v>492440.1271813618</v>
      </c>
      <c r="AF10" t="n">
        <v>2.951603377764573e-06</v>
      </c>
      <c r="AG10" t="n">
        <v>1.065208333333333</v>
      </c>
      <c r="AH10" t="n">
        <v>445442.3325872311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353.4149873394609</v>
      </c>
      <c r="AB11" t="n">
        <v>483.557977246695</v>
      </c>
      <c r="AC11" t="n">
        <v>437.4078825761533</v>
      </c>
      <c r="AD11" t="n">
        <v>353414.9873394609</v>
      </c>
      <c r="AE11" t="n">
        <v>483557.977246695</v>
      </c>
      <c r="AF11" t="n">
        <v>2.974240687646191e-06</v>
      </c>
      <c r="AG11" t="n">
        <v>1.057083333333333</v>
      </c>
      <c r="AH11" t="n">
        <v>437407.8825761533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347.5011468173061</v>
      </c>
      <c r="AB12" t="n">
        <v>475.4663997440525</v>
      </c>
      <c r="AC12" t="n">
        <v>430.0885538737625</v>
      </c>
      <c r="AD12" t="n">
        <v>347501.1468173061</v>
      </c>
      <c r="AE12" t="n">
        <v>475466.3997440524</v>
      </c>
      <c r="AF12" t="n">
        <v>2.993708774144382e-06</v>
      </c>
      <c r="AG12" t="n">
        <v>1.050208333333333</v>
      </c>
      <c r="AH12" t="n">
        <v>430088.5538737625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342.0878502976382</v>
      </c>
      <c r="AB13" t="n">
        <v>468.0596886280553</v>
      </c>
      <c r="AC13" t="n">
        <v>423.3887288712918</v>
      </c>
      <c r="AD13" t="n">
        <v>342087.8502976382</v>
      </c>
      <c r="AE13" t="n">
        <v>468059.6886280553</v>
      </c>
      <c r="AF13" t="n">
        <v>3.011969537448888e-06</v>
      </c>
      <c r="AG13" t="n">
        <v>1.04375</v>
      </c>
      <c r="AH13" t="n">
        <v>423388.7288712919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338.4510914723869</v>
      </c>
      <c r="AB14" t="n">
        <v>463.0837147608706</v>
      </c>
      <c r="AC14" t="n">
        <v>418.887654966168</v>
      </c>
      <c r="AD14" t="n">
        <v>338451.0914723869</v>
      </c>
      <c r="AE14" t="n">
        <v>463083.7147608706</v>
      </c>
      <c r="AF14" t="n">
        <v>3.021477207599167e-06</v>
      </c>
      <c r="AG14" t="n">
        <v>1.040625</v>
      </c>
      <c r="AH14" t="n">
        <v>418887.654966168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333.6175481590509</v>
      </c>
      <c r="AB15" t="n">
        <v>456.470247558683</v>
      </c>
      <c r="AC15" t="n">
        <v>412.9053677916979</v>
      </c>
      <c r="AD15" t="n">
        <v>333617.5481590509</v>
      </c>
      <c r="AE15" t="n">
        <v>456470.247558683</v>
      </c>
      <c r="AF15" t="n">
        <v>3.036568747520246e-06</v>
      </c>
      <c r="AG15" t="n">
        <v>1.035416666666667</v>
      </c>
      <c r="AH15" t="n">
        <v>412905.3677916978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330.2377857514736</v>
      </c>
      <c r="AB16" t="n">
        <v>451.8459075280417</v>
      </c>
      <c r="AC16" t="n">
        <v>408.7223682832787</v>
      </c>
      <c r="AD16" t="n">
        <v>330237.7857514736</v>
      </c>
      <c r="AE16" t="n">
        <v>451845.9075280417</v>
      </c>
      <c r="AF16" t="n">
        <v>3.044567263678417e-06</v>
      </c>
      <c r="AG16" t="n">
        <v>1.032708333333333</v>
      </c>
      <c r="AH16" t="n">
        <v>408722.3682832787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326.2591077270636</v>
      </c>
      <c r="AB17" t="n">
        <v>446.4021047281576</v>
      </c>
      <c r="AC17" t="n">
        <v>403.7981143821905</v>
      </c>
      <c r="AD17" t="n">
        <v>326259.1077270636</v>
      </c>
      <c r="AE17" t="n">
        <v>446402.1047281576</v>
      </c>
      <c r="AF17" t="n">
        <v>3.054074933828697e-06</v>
      </c>
      <c r="AG17" t="n">
        <v>1.029583333333333</v>
      </c>
      <c r="AH17" t="n">
        <v>403798.1143821905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323.7071600748522</v>
      </c>
      <c r="AB18" t="n">
        <v>442.9104173664172</v>
      </c>
      <c r="AC18" t="n">
        <v>400.6396687616406</v>
      </c>
      <c r="AD18" t="n">
        <v>323707.1600748522</v>
      </c>
      <c r="AE18" t="n">
        <v>442910.4173664172</v>
      </c>
      <c r="AF18" t="n">
        <v>3.058602395805021e-06</v>
      </c>
      <c r="AG18" t="n">
        <v>1.027916666666667</v>
      </c>
      <c r="AH18" t="n">
        <v>400639.6687616406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319.4909044951963</v>
      </c>
      <c r="AB19" t="n">
        <v>437.1415504742637</v>
      </c>
      <c r="AC19" t="n">
        <v>395.4213744290187</v>
      </c>
      <c r="AD19" t="n">
        <v>319490.9044951963</v>
      </c>
      <c r="AE19" t="n">
        <v>437141.5504742637</v>
      </c>
      <c r="AF19" t="n">
        <v>3.068411896753722e-06</v>
      </c>
      <c r="AG19" t="n">
        <v>1.024583333333333</v>
      </c>
      <c r="AH19" t="n">
        <v>395421.3744290186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317.2583468342973</v>
      </c>
      <c r="AB20" t="n">
        <v>434.086866589129</v>
      </c>
      <c r="AC20" t="n">
        <v>392.6582252866055</v>
      </c>
      <c r="AD20" t="n">
        <v>317258.3468342973</v>
      </c>
      <c r="AE20" t="n">
        <v>434086.866589129</v>
      </c>
      <c r="AF20" t="n">
        <v>3.074297597322943e-06</v>
      </c>
      <c r="AG20" t="n">
        <v>1.022708333333333</v>
      </c>
      <c r="AH20" t="n">
        <v>392658.2252866055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314.025518629462</v>
      </c>
      <c r="AB21" t="n">
        <v>429.6635684169588</v>
      </c>
      <c r="AC21" t="n">
        <v>388.6570804838491</v>
      </c>
      <c r="AD21" t="n">
        <v>314025.518629462</v>
      </c>
      <c r="AE21" t="n">
        <v>429663.5684169587</v>
      </c>
      <c r="AF21" t="n">
        <v>3.080032382492953e-06</v>
      </c>
      <c r="AG21" t="n">
        <v>1.020833333333333</v>
      </c>
      <c r="AH21" t="n">
        <v>388657.0804838492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310.6373827121161</v>
      </c>
      <c r="AB22" t="n">
        <v>425.0277713808387</v>
      </c>
      <c r="AC22" t="n">
        <v>384.4637174104743</v>
      </c>
      <c r="AD22" t="n">
        <v>310637.3827121161</v>
      </c>
      <c r="AE22" t="n">
        <v>425027.7713808386</v>
      </c>
      <c r="AF22" t="n">
        <v>3.085012590666909e-06</v>
      </c>
      <c r="AG22" t="n">
        <v>1.019166666666667</v>
      </c>
      <c r="AH22" t="n">
        <v>384463.7174104743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307.8897093158222</v>
      </c>
      <c r="AB23" t="n">
        <v>421.2682834212343</v>
      </c>
      <c r="AC23" t="n">
        <v>381.0630297052602</v>
      </c>
      <c r="AD23" t="n">
        <v>307889.7093158222</v>
      </c>
      <c r="AE23" t="n">
        <v>421268.2834212343</v>
      </c>
      <c r="AF23" t="n">
        <v>3.0890873064456e-06</v>
      </c>
      <c r="AG23" t="n">
        <v>1.017708333333333</v>
      </c>
      <c r="AH23" t="n">
        <v>381063.0297052602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306.3352284249488</v>
      </c>
      <c r="AB24" t="n">
        <v>419.1413740874846</v>
      </c>
      <c r="AC24" t="n">
        <v>379.1391096131875</v>
      </c>
      <c r="AD24" t="n">
        <v>306335.2284249488</v>
      </c>
      <c r="AE24" t="n">
        <v>419141.3740874846</v>
      </c>
      <c r="AF24" t="n">
        <v>3.088634560247968e-06</v>
      </c>
      <c r="AG24" t="n">
        <v>1.017916666666667</v>
      </c>
      <c r="AH24" t="n">
        <v>379139.1096131875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306.422657569591</v>
      </c>
      <c r="AB25" t="n">
        <v>419.2609985002858</v>
      </c>
      <c r="AC25" t="n">
        <v>379.2473172399248</v>
      </c>
      <c r="AD25" t="n">
        <v>306422.657569591</v>
      </c>
      <c r="AE25" t="n">
        <v>419260.9985002858</v>
      </c>
      <c r="AF25" t="n">
        <v>3.093312937623502e-06</v>
      </c>
      <c r="AG25" t="n">
        <v>1.016458333333333</v>
      </c>
      <c r="AH25" t="n">
        <v>379247.3172399248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443.7241911308298</v>
      </c>
      <c r="AB2" t="n">
        <v>607.1230140349293</v>
      </c>
      <c r="AC2" t="n">
        <v>549.1800456779368</v>
      </c>
      <c r="AD2" t="n">
        <v>443724.1911308298</v>
      </c>
      <c r="AE2" t="n">
        <v>607123.0140349292</v>
      </c>
      <c r="AF2" t="n">
        <v>2.396831514171429e-06</v>
      </c>
      <c r="AG2" t="n">
        <v>1.46375</v>
      </c>
      <c r="AH2" t="n">
        <v>549180.0456779369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293.6537994961698</v>
      </c>
      <c r="AB3" t="n">
        <v>401.7900835619699</v>
      </c>
      <c r="AC3" t="n">
        <v>363.4438019027387</v>
      </c>
      <c r="AD3" t="n">
        <v>293653.7994961698</v>
      </c>
      <c r="AE3" t="n">
        <v>401790.0835619699</v>
      </c>
      <c r="AF3" t="n">
        <v>2.989092909192922e-06</v>
      </c>
      <c r="AG3" t="n">
        <v>1.17375</v>
      </c>
      <c r="AH3" t="n">
        <v>363443.8019027387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257.1080603948271</v>
      </c>
      <c r="AB4" t="n">
        <v>351.7865910391267</v>
      </c>
      <c r="AC4" t="n">
        <v>318.2125725260391</v>
      </c>
      <c r="AD4" t="n">
        <v>257108.0603948272</v>
      </c>
      <c r="AE4" t="n">
        <v>351786.5910391267</v>
      </c>
      <c r="AF4" t="n">
        <v>3.188983235007683e-06</v>
      </c>
      <c r="AG4" t="n">
        <v>1.100208333333333</v>
      </c>
      <c r="AH4" t="n">
        <v>318212.5725260391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238.035647941336</v>
      </c>
      <c r="AB5" t="n">
        <v>325.6908749048199</v>
      </c>
      <c r="AC5" t="n">
        <v>294.6073949140145</v>
      </c>
      <c r="AD5" t="n">
        <v>238035.647941336</v>
      </c>
      <c r="AE5" t="n">
        <v>325690.8749048199</v>
      </c>
      <c r="AF5" t="n">
        <v>3.292717388926716e-06</v>
      </c>
      <c r="AG5" t="n">
        <v>1.065416666666667</v>
      </c>
      <c r="AH5" t="n">
        <v>294607.3949140145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225.4845689454386</v>
      </c>
      <c r="AB6" t="n">
        <v>308.5179349081155</v>
      </c>
      <c r="AC6" t="n">
        <v>279.0734162082175</v>
      </c>
      <c r="AD6" t="n">
        <v>225484.5689454386</v>
      </c>
      <c r="AE6" t="n">
        <v>308517.9349081155</v>
      </c>
      <c r="AF6" t="n">
        <v>3.354014843515236e-06</v>
      </c>
      <c r="AG6" t="n">
        <v>1.046041666666667</v>
      </c>
      <c r="AH6" t="n">
        <v>279073.4162082175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214.5203543523508</v>
      </c>
      <c r="AB7" t="n">
        <v>293.516212794851</v>
      </c>
      <c r="AC7" t="n">
        <v>265.5034373983889</v>
      </c>
      <c r="AD7" t="n">
        <v>214520.3543523508</v>
      </c>
      <c r="AE7" t="n">
        <v>293516.212794851</v>
      </c>
      <c r="AF7" t="n">
        <v>3.398809137253e-06</v>
      </c>
      <c r="AG7" t="n">
        <v>1.032291666666667</v>
      </c>
      <c r="AH7" t="n">
        <v>265503.4373983889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212.0455199384328</v>
      </c>
      <c r="AB8" t="n">
        <v>290.1300351677413</v>
      </c>
      <c r="AC8" t="n">
        <v>262.4404318114793</v>
      </c>
      <c r="AD8" t="n">
        <v>212045.5199384328</v>
      </c>
      <c r="AE8" t="n">
        <v>290130.0351677413</v>
      </c>
      <c r="AF8" t="n">
        <v>3.409081512884592e-06</v>
      </c>
      <c r="AG8" t="n">
        <v>1.029166666666667</v>
      </c>
      <c r="AH8" t="n">
        <v>262440.4318114793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212.8620712508377</v>
      </c>
      <c r="AB9" t="n">
        <v>291.2472766970747</v>
      </c>
      <c r="AC9" t="n">
        <v>263.4510453773117</v>
      </c>
      <c r="AD9" t="n">
        <v>212862.0712508377</v>
      </c>
      <c r="AE9" t="n">
        <v>291247.2766970746</v>
      </c>
      <c r="AF9" t="n">
        <v>3.414638699701684e-06</v>
      </c>
      <c r="AG9" t="n">
        <v>1.0275</v>
      </c>
      <c r="AH9" t="n">
        <v>263451.0453773118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669.5919482915282</v>
      </c>
      <c r="AB2" t="n">
        <v>916.1652439643777</v>
      </c>
      <c r="AC2" t="n">
        <v>828.7277189264125</v>
      </c>
      <c r="AD2" t="n">
        <v>669591.9482915282</v>
      </c>
      <c r="AE2" t="n">
        <v>916165.2439643778</v>
      </c>
      <c r="AF2" t="n">
        <v>1.99026095329396e-06</v>
      </c>
      <c r="AG2" t="n">
        <v>1.686458333333333</v>
      </c>
      <c r="AH2" t="n">
        <v>828727.7189264125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391.3782777639938</v>
      </c>
      <c r="AB3" t="n">
        <v>535.5010260277115</v>
      </c>
      <c r="AC3" t="n">
        <v>484.3935596840364</v>
      </c>
      <c r="AD3" t="n">
        <v>391378.2777639938</v>
      </c>
      <c r="AE3" t="n">
        <v>535501.0260277116</v>
      </c>
      <c r="AF3" t="n">
        <v>2.680263192484346e-06</v>
      </c>
      <c r="AG3" t="n">
        <v>1.252291666666667</v>
      </c>
      <c r="AH3" t="n">
        <v>484393.5596840364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332.7588379188319</v>
      </c>
      <c r="AB4" t="n">
        <v>455.2953223243935</v>
      </c>
      <c r="AC4" t="n">
        <v>411.8425757727509</v>
      </c>
      <c r="AD4" t="n">
        <v>332758.837918832</v>
      </c>
      <c r="AE4" t="n">
        <v>455295.3223243935</v>
      </c>
      <c r="AF4" t="n">
        <v>2.925300177263375e-06</v>
      </c>
      <c r="AG4" t="n">
        <v>1.147291666666667</v>
      </c>
      <c r="AH4" t="n">
        <v>411842.5757727509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306.9564432031747</v>
      </c>
      <c r="AB5" t="n">
        <v>419.9913475531151</v>
      </c>
      <c r="AC5" t="n">
        <v>379.9079628042035</v>
      </c>
      <c r="AD5" t="n">
        <v>306956.4432031747</v>
      </c>
      <c r="AE5" t="n">
        <v>419991.3475531151</v>
      </c>
      <c r="AF5" t="n">
        <v>3.046771503051269e-06</v>
      </c>
      <c r="AG5" t="n">
        <v>1.101666666666667</v>
      </c>
      <c r="AH5" t="n">
        <v>379907.9628042034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290.9587228441941</v>
      </c>
      <c r="AB6" t="n">
        <v>398.1025607883463</v>
      </c>
      <c r="AC6" t="n">
        <v>360.108211127159</v>
      </c>
      <c r="AD6" t="n">
        <v>290958.7228441942</v>
      </c>
      <c r="AE6" t="n">
        <v>398102.5607883463</v>
      </c>
      <c r="AF6" t="n">
        <v>3.121845293259702e-06</v>
      </c>
      <c r="AG6" t="n">
        <v>1.075208333333333</v>
      </c>
      <c r="AH6" t="n">
        <v>360108.211127159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279.7826884226768</v>
      </c>
      <c r="AB7" t="n">
        <v>382.8110174409855</v>
      </c>
      <c r="AC7" t="n">
        <v>346.2760712150544</v>
      </c>
      <c r="AD7" t="n">
        <v>279782.6884226768</v>
      </c>
      <c r="AE7" t="n">
        <v>382811.0174409855</v>
      </c>
      <c r="AF7" t="n">
        <v>3.171142674812879e-06</v>
      </c>
      <c r="AG7" t="n">
        <v>1.058333333333333</v>
      </c>
      <c r="AH7" t="n">
        <v>346276.0712150544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270.4482889039822</v>
      </c>
      <c r="AB8" t="n">
        <v>370.0392802148644</v>
      </c>
      <c r="AC8" t="n">
        <v>334.7232506645486</v>
      </c>
      <c r="AD8" t="n">
        <v>270448.2889039822</v>
      </c>
      <c r="AE8" t="n">
        <v>370039.2802148645</v>
      </c>
      <c r="AF8" t="n">
        <v>3.21061280056624e-06</v>
      </c>
      <c r="AG8" t="n">
        <v>1.045416666666667</v>
      </c>
      <c r="AH8" t="n">
        <v>334723.2506645487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262.9410476338688</v>
      </c>
      <c r="AB9" t="n">
        <v>359.7675415129852</v>
      </c>
      <c r="AC9" t="n">
        <v>325.4318322879009</v>
      </c>
      <c r="AD9" t="n">
        <v>262941.0476338688</v>
      </c>
      <c r="AE9" t="n">
        <v>359767.5415129852</v>
      </c>
      <c r="AF9" t="n">
        <v>3.237678029654259e-06</v>
      </c>
      <c r="AG9" t="n">
        <v>1.036666666666667</v>
      </c>
      <c r="AH9" t="n">
        <v>325431.8322879009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256.2526543766596</v>
      </c>
      <c r="AB10" t="n">
        <v>350.6161867872203</v>
      </c>
      <c r="AC10" t="n">
        <v>317.1538700132615</v>
      </c>
      <c r="AD10" t="n">
        <v>256252.6543766596</v>
      </c>
      <c r="AE10" t="n">
        <v>350616.1867872203</v>
      </c>
      <c r="AF10" t="n">
        <v>3.260393489781704e-06</v>
      </c>
      <c r="AG10" t="n">
        <v>1.029375</v>
      </c>
      <c r="AH10" t="n">
        <v>317153.8700132615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249.7011486642888</v>
      </c>
      <c r="AB11" t="n">
        <v>341.6521276395259</v>
      </c>
      <c r="AC11" t="n">
        <v>309.0453280894842</v>
      </c>
      <c r="AD11" t="n">
        <v>249701.1486642887</v>
      </c>
      <c r="AE11" t="n">
        <v>341652.1276395259</v>
      </c>
      <c r="AF11" t="n">
        <v>3.278275873286287e-06</v>
      </c>
      <c r="AG11" t="n">
        <v>1.02375</v>
      </c>
      <c r="AH11" t="n">
        <v>309045.3280894842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245.9392808143002</v>
      </c>
      <c r="AB12" t="n">
        <v>336.5049740852776</v>
      </c>
      <c r="AC12" t="n">
        <v>304.3894116463762</v>
      </c>
      <c r="AD12" t="n">
        <v>245939.2808143002</v>
      </c>
      <c r="AE12" t="n">
        <v>336504.9740852776</v>
      </c>
      <c r="AF12" t="n">
        <v>3.285364385666483e-06</v>
      </c>
      <c r="AG12" t="n">
        <v>1.021666666666667</v>
      </c>
      <c r="AH12" t="n">
        <v>304389.4116463762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245.6929337825301</v>
      </c>
      <c r="AB13" t="n">
        <v>336.1679112083459</v>
      </c>
      <c r="AC13" t="n">
        <v>304.0845175773482</v>
      </c>
      <c r="AD13" t="n">
        <v>245692.9337825301</v>
      </c>
      <c r="AE13" t="n">
        <v>336167.9112083459</v>
      </c>
      <c r="AF13" t="n">
        <v>3.290358564843439e-06</v>
      </c>
      <c r="AG13" t="n">
        <v>1.02</v>
      </c>
      <c r="AH13" t="n">
        <v>304084.5175773482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315.052472290929</v>
      </c>
      <c r="AB2" t="n">
        <v>431.0686917225758</v>
      </c>
      <c r="AC2" t="n">
        <v>389.928100793281</v>
      </c>
      <c r="AD2" t="n">
        <v>315052.4722909289</v>
      </c>
      <c r="AE2" t="n">
        <v>431068.6917225758</v>
      </c>
      <c r="AF2" t="n">
        <v>2.74833388891238e-06</v>
      </c>
      <c r="AG2" t="n">
        <v>1.325833333333333</v>
      </c>
      <c r="AH2" t="n">
        <v>389928.100793281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225.5258704168827</v>
      </c>
      <c r="AB3" t="n">
        <v>308.5744454034377</v>
      </c>
      <c r="AC3" t="n">
        <v>279.124533421179</v>
      </c>
      <c r="AD3" t="n">
        <v>225525.8704168827</v>
      </c>
      <c r="AE3" t="n">
        <v>308574.4454034377</v>
      </c>
      <c r="AF3" t="n">
        <v>3.251687900131027e-06</v>
      </c>
      <c r="AG3" t="n">
        <v>1.120625</v>
      </c>
      <c r="AH3" t="n">
        <v>279124.533421179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199.4192099903338</v>
      </c>
      <c r="AB4" t="n">
        <v>272.8541608632794</v>
      </c>
      <c r="AC4" t="n">
        <v>246.813342703788</v>
      </c>
      <c r="AD4" t="n">
        <v>199419.2099903338</v>
      </c>
      <c r="AE4" t="n">
        <v>272854.1608632794</v>
      </c>
      <c r="AF4" t="n">
        <v>3.41923937433098e-06</v>
      </c>
      <c r="AG4" t="n">
        <v>1.065625</v>
      </c>
      <c r="AH4" t="n">
        <v>246813.342703788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185.6496147192875</v>
      </c>
      <c r="AB5" t="n">
        <v>254.0139931417732</v>
      </c>
      <c r="AC5" t="n">
        <v>229.7712541472748</v>
      </c>
      <c r="AD5" t="n">
        <v>185649.6147192875</v>
      </c>
      <c r="AE5" t="n">
        <v>254013.9931417732</v>
      </c>
      <c r="AF5" t="n">
        <v>3.494620048005489e-06</v>
      </c>
      <c r="AG5" t="n">
        <v>1.042708333333333</v>
      </c>
      <c r="AH5" t="n">
        <v>229771.2541472748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186.2218858186939</v>
      </c>
      <c r="AB6" t="n">
        <v>254.7969997067997</v>
      </c>
      <c r="AC6" t="n">
        <v>230.479531664692</v>
      </c>
      <c r="AD6" t="n">
        <v>186221.8858186939</v>
      </c>
      <c r="AE6" t="n">
        <v>254796.9997067997</v>
      </c>
      <c r="AF6" t="n">
        <v>3.500041859801104e-06</v>
      </c>
      <c r="AG6" t="n">
        <v>1.041041666666667</v>
      </c>
      <c r="AH6" t="n">
        <v>230479.531664692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1572.541581086309</v>
      </c>
      <c r="AB2" t="n">
        <v>2151.620766880559</v>
      </c>
      <c r="AC2" t="n">
        <v>1946.273100708191</v>
      </c>
      <c r="AD2" t="n">
        <v>1572541.581086309</v>
      </c>
      <c r="AE2" t="n">
        <v>2151620.766880559</v>
      </c>
      <c r="AF2" t="n">
        <v>1.290550970640246e-06</v>
      </c>
      <c r="AG2" t="n">
        <v>2.414375</v>
      </c>
      <c r="AH2" t="n">
        <v>1946273.100708191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637.5000354283419</v>
      </c>
      <c r="AB3" t="n">
        <v>872.2556729896926</v>
      </c>
      <c r="AC3" t="n">
        <v>789.0088157780814</v>
      </c>
      <c r="AD3" t="n">
        <v>637500.0354283419</v>
      </c>
      <c r="AE3" t="n">
        <v>872255.6729896925</v>
      </c>
      <c r="AF3" t="n">
        <v>2.152762854490173e-06</v>
      </c>
      <c r="AG3" t="n">
        <v>1.447291666666667</v>
      </c>
      <c r="AH3" t="n">
        <v>789008.8157780814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506.0165161139983</v>
      </c>
      <c r="AB4" t="n">
        <v>692.3541212203243</v>
      </c>
      <c r="AC4" t="n">
        <v>626.2768156161679</v>
      </c>
      <c r="AD4" t="n">
        <v>506016.5161139983</v>
      </c>
      <c r="AE4" t="n">
        <v>692354.1212203243</v>
      </c>
      <c r="AF4" t="n">
        <v>2.465193145099452e-06</v>
      </c>
      <c r="AG4" t="n">
        <v>1.263958333333333</v>
      </c>
      <c r="AH4" t="n">
        <v>626276.815616168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454.0905261796243</v>
      </c>
      <c r="AB5" t="n">
        <v>621.3066909791155</v>
      </c>
      <c r="AC5" t="n">
        <v>562.0100524014855</v>
      </c>
      <c r="AD5" t="n">
        <v>454090.5261796243</v>
      </c>
      <c r="AE5" t="n">
        <v>621306.6909791155</v>
      </c>
      <c r="AF5" t="n">
        <v>2.62596986238283e-06</v>
      </c>
      <c r="AG5" t="n">
        <v>1.186458333333333</v>
      </c>
      <c r="AH5" t="n">
        <v>562010.0524014855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425.0706039988946</v>
      </c>
      <c r="AB6" t="n">
        <v>581.6003531828314</v>
      </c>
      <c r="AC6" t="n">
        <v>526.0932317562837</v>
      </c>
      <c r="AD6" t="n">
        <v>425070.6039988946</v>
      </c>
      <c r="AE6" t="n">
        <v>581600.3531828314</v>
      </c>
      <c r="AF6" t="n">
        <v>2.726773125126082e-06</v>
      </c>
      <c r="AG6" t="n">
        <v>1.142708333333333</v>
      </c>
      <c r="AH6" t="n">
        <v>526093.2317562837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406.4157364208293</v>
      </c>
      <c r="AB7" t="n">
        <v>556.0759403678488</v>
      </c>
      <c r="AC7" t="n">
        <v>503.0048330766247</v>
      </c>
      <c r="AD7" t="n">
        <v>406415.7364208293</v>
      </c>
      <c r="AE7" t="n">
        <v>556075.9403678488</v>
      </c>
      <c r="AF7" t="n">
        <v>2.795720163886675e-06</v>
      </c>
      <c r="AG7" t="n">
        <v>1.114583333333333</v>
      </c>
      <c r="AH7" t="n">
        <v>503004.8330766247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393.4733053366875</v>
      </c>
      <c r="AB8" t="n">
        <v>538.3675351787645</v>
      </c>
      <c r="AC8" t="n">
        <v>486.9864932248837</v>
      </c>
      <c r="AD8" t="n">
        <v>393473.3053366875</v>
      </c>
      <c r="AE8" t="n">
        <v>538367.5351787645</v>
      </c>
      <c r="AF8" t="n">
        <v>2.843429719992161e-06</v>
      </c>
      <c r="AG8" t="n">
        <v>1.095833333333333</v>
      </c>
      <c r="AH8" t="n">
        <v>486986.4932248837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383.0951546729088</v>
      </c>
      <c r="AB9" t="n">
        <v>524.1676915888886</v>
      </c>
      <c r="AC9" t="n">
        <v>474.14186277762</v>
      </c>
      <c r="AD9" t="n">
        <v>383095.1546729088</v>
      </c>
      <c r="AE9" t="n">
        <v>524167.6915888886</v>
      </c>
      <c r="AF9" t="n">
        <v>2.882913490562218e-06</v>
      </c>
      <c r="AG9" t="n">
        <v>1.080833333333333</v>
      </c>
      <c r="AH9" t="n">
        <v>474141.86277762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376.1438045523563</v>
      </c>
      <c r="AB10" t="n">
        <v>514.6565476820253</v>
      </c>
      <c r="AC10" t="n">
        <v>465.5384490962533</v>
      </c>
      <c r="AD10" t="n">
        <v>376143.8045523563</v>
      </c>
      <c r="AE10" t="n">
        <v>514656.5476820253</v>
      </c>
      <c r="AF10" t="n">
        <v>2.907740406905512e-06</v>
      </c>
      <c r="AG10" t="n">
        <v>1.071666666666667</v>
      </c>
      <c r="AH10" t="n">
        <v>465538.4490962533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369.1641799909296</v>
      </c>
      <c r="AB11" t="n">
        <v>505.1067174377775</v>
      </c>
      <c r="AC11" t="n">
        <v>456.9000412472457</v>
      </c>
      <c r="AD11" t="n">
        <v>369164.1799909296</v>
      </c>
      <c r="AE11" t="n">
        <v>505106.7174377776</v>
      </c>
      <c r="AF11" t="n">
        <v>2.932118644037782e-06</v>
      </c>
      <c r="AG11" t="n">
        <v>1.062708333333333</v>
      </c>
      <c r="AH11" t="n">
        <v>456900.0412472457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362.9796951841411</v>
      </c>
      <c r="AB12" t="n">
        <v>496.6448324849159</v>
      </c>
      <c r="AC12" t="n">
        <v>449.245746717955</v>
      </c>
      <c r="AD12" t="n">
        <v>362979.6951841411</v>
      </c>
      <c r="AE12" t="n">
        <v>496644.8324849159</v>
      </c>
      <c r="AF12" t="n">
        <v>2.954702164325959e-06</v>
      </c>
      <c r="AG12" t="n">
        <v>1.054583333333333</v>
      </c>
      <c r="AH12" t="n">
        <v>449245.746717955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358.4114297763398</v>
      </c>
      <c r="AB13" t="n">
        <v>490.3943302163161</v>
      </c>
      <c r="AC13" t="n">
        <v>443.5917836132354</v>
      </c>
      <c r="AD13" t="n">
        <v>358411.4297763398</v>
      </c>
      <c r="AE13" t="n">
        <v>490394.3302163161</v>
      </c>
      <c r="AF13" t="n">
        <v>2.968312100393668e-06</v>
      </c>
      <c r="AG13" t="n">
        <v>1.049791666666667</v>
      </c>
      <c r="AH13" t="n">
        <v>443591.7836132354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353.6609153135597</v>
      </c>
      <c r="AB14" t="n">
        <v>483.8944667504336</v>
      </c>
      <c r="AC14" t="n">
        <v>437.712257993921</v>
      </c>
      <c r="AD14" t="n">
        <v>353660.9153135596</v>
      </c>
      <c r="AE14" t="n">
        <v>483894.4667504336</v>
      </c>
      <c r="AF14" t="n">
        <v>2.984015872779486e-06</v>
      </c>
      <c r="AG14" t="n">
        <v>1.044166666666667</v>
      </c>
      <c r="AH14" t="n">
        <v>437712.257993921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349.4852410815491</v>
      </c>
      <c r="AB15" t="n">
        <v>478.181125048451</v>
      </c>
      <c r="AC15" t="n">
        <v>432.5441896052502</v>
      </c>
      <c r="AD15" t="n">
        <v>349485.2410815491</v>
      </c>
      <c r="AE15" t="n">
        <v>478181.125048451</v>
      </c>
      <c r="AF15" t="n">
        <v>2.993587695947984e-06</v>
      </c>
      <c r="AG15" t="n">
        <v>1.040833333333333</v>
      </c>
      <c r="AH15" t="n">
        <v>432544.1896052502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344.7133311555035</v>
      </c>
      <c r="AB16" t="n">
        <v>471.6519873658274</v>
      </c>
      <c r="AC16" t="n">
        <v>426.6381836593539</v>
      </c>
      <c r="AD16" t="n">
        <v>344713.3311555035</v>
      </c>
      <c r="AE16" t="n">
        <v>471651.9873658274</v>
      </c>
      <c r="AF16" t="n">
        <v>3.008394109911756e-06</v>
      </c>
      <c r="AG16" t="n">
        <v>1.035625</v>
      </c>
      <c r="AH16" t="n">
        <v>426638.1836593539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342.3009729067198</v>
      </c>
      <c r="AB17" t="n">
        <v>468.3512923841067</v>
      </c>
      <c r="AC17" t="n">
        <v>423.6525023741341</v>
      </c>
      <c r="AD17" t="n">
        <v>342300.9729067198</v>
      </c>
      <c r="AE17" t="n">
        <v>468351.2923841067</v>
      </c>
      <c r="AF17" t="n">
        <v>3.011983543599943e-06</v>
      </c>
      <c r="AG17" t="n">
        <v>1.034375</v>
      </c>
      <c r="AH17" t="n">
        <v>423652.5023741341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338.9812780474635</v>
      </c>
      <c r="AB18" t="n">
        <v>463.8091394230713</v>
      </c>
      <c r="AC18" t="n">
        <v>419.5438461167482</v>
      </c>
      <c r="AD18" t="n">
        <v>338981.2780474635</v>
      </c>
      <c r="AE18" t="n">
        <v>463809.1394230713</v>
      </c>
      <c r="AF18" t="n">
        <v>3.021854486242458e-06</v>
      </c>
      <c r="AG18" t="n">
        <v>1.031041666666667</v>
      </c>
      <c r="AH18" t="n">
        <v>419543.8461167482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334.9393995361762</v>
      </c>
      <c r="AB19" t="n">
        <v>458.278862928833</v>
      </c>
      <c r="AC19" t="n">
        <v>414.5413714493283</v>
      </c>
      <c r="AD19" t="n">
        <v>334939.3995361762</v>
      </c>
      <c r="AE19" t="n">
        <v>458278.8629288329</v>
      </c>
      <c r="AF19" t="n">
        <v>3.031725428884972e-06</v>
      </c>
      <c r="AG19" t="n">
        <v>1.027708333333333</v>
      </c>
      <c r="AH19" t="n">
        <v>414541.3714493283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332.7721858005223</v>
      </c>
      <c r="AB20" t="n">
        <v>455.3135854849893</v>
      </c>
      <c r="AC20" t="n">
        <v>411.8590959229318</v>
      </c>
      <c r="AD20" t="n">
        <v>332772.1858005223</v>
      </c>
      <c r="AE20" t="n">
        <v>455313.5854849893</v>
      </c>
      <c r="AF20" t="n">
        <v>3.036212220995206e-06</v>
      </c>
      <c r="AG20" t="n">
        <v>1.02625</v>
      </c>
      <c r="AH20" t="n">
        <v>411859.0959229318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330.2159297065547</v>
      </c>
      <c r="AB21" t="n">
        <v>451.8160031231631</v>
      </c>
      <c r="AC21" t="n">
        <v>408.6953179128308</v>
      </c>
      <c r="AD21" t="n">
        <v>330215.9297065547</v>
      </c>
      <c r="AE21" t="n">
        <v>451816.0031231631</v>
      </c>
      <c r="AF21" t="n">
        <v>3.041895491001502e-06</v>
      </c>
      <c r="AG21" t="n">
        <v>1.024375</v>
      </c>
      <c r="AH21" t="n">
        <v>408695.3179128308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327.4520473606671</v>
      </c>
      <c r="AB22" t="n">
        <v>448.0343373636362</v>
      </c>
      <c r="AC22" t="n">
        <v>405.2745690257918</v>
      </c>
      <c r="AD22" t="n">
        <v>327452.0473606671</v>
      </c>
      <c r="AE22" t="n">
        <v>448034.3373636362</v>
      </c>
      <c r="AF22" t="n">
        <v>3.046531842848743e-06</v>
      </c>
      <c r="AG22" t="n">
        <v>1.022708333333333</v>
      </c>
      <c r="AH22" t="n">
        <v>405274.5690257918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324.1030371035546</v>
      </c>
      <c r="AB23" t="n">
        <v>443.4520737819499</v>
      </c>
      <c r="AC23" t="n">
        <v>401.1296302490944</v>
      </c>
      <c r="AD23" t="n">
        <v>324103.0371035546</v>
      </c>
      <c r="AE23" t="n">
        <v>443452.0737819499</v>
      </c>
      <c r="AF23" t="n">
        <v>3.052215112855039e-06</v>
      </c>
      <c r="AG23" t="n">
        <v>1.020833333333333</v>
      </c>
      <c r="AH23" t="n">
        <v>401129.6302490944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321.201969071264</v>
      </c>
      <c r="AB24" t="n">
        <v>439.4827045140809</v>
      </c>
      <c r="AC24" t="n">
        <v>397.539092013106</v>
      </c>
      <c r="AD24" t="n">
        <v>321201.969071264</v>
      </c>
      <c r="AE24" t="n">
        <v>439482.7045140809</v>
      </c>
      <c r="AF24" t="n">
        <v>3.056552345228266e-06</v>
      </c>
      <c r="AG24" t="n">
        <v>1.019375</v>
      </c>
      <c r="AH24" t="n">
        <v>397539.092013106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317.8517299967468</v>
      </c>
      <c r="AB25" t="n">
        <v>434.89875961021</v>
      </c>
      <c r="AC25" t="n">
        <v>393.3926323772535</v>
      </c>
      <c r="AD25" t="n">
        <v>317851.7299967468</v>
      </c>
      <c r="AE25" t="n">
        <v>434898.75961021</v>
      </c>
      <c r="AF25" t="n">
        <v>3.06238517497157e-06</v>
      </c>
      <c r="AG25" t="n">
        <v>1.0175</v>
      </c>
      <c r="AH25" t="n">
        <v>393392.6323772535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317.9931121366776</v>
      </c>
      <c r="AB26" t="n">
        <v>435.0922048914031</v>
      </c>
      <c r="AC26" t="n">
        <v>393.5676155123116</v>
      </c>
      <c r="AD26" t="n">
        <v>317993.1121366775</v>
      </c>
      <c r="AE26" t="n">
        <v>435092.2048914031</v>
      </c>
      <c r="AF26" t="n">
        <v>3.060740017864484e-06</v>
      </c>
      <c r="AG26" t="n">
        <v>1.017916666666667</v>
      </c>
      <c r="AH26" t="n">
        <v>393567.6155123116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317.4416202478229</v>
      </c>
      <c r="AB27" t="n">
        <v>434.3376293589671</v>
      </c>
      <c r="AC27" t="n">
        <v>392.8850556096379</v>
      </c>
      <c r="AD27" t="n">
        <v>317441.6202478229</v>
      </c>
      <c r="AE27" t="n">
        <v>434337.6293589671</v>
      </c>
      <c r="AF27" t="n">
        <v>3.059094860757398e-06</v>
      </c>
      <c r="AG27" t="n">
        <v>1.018541666666667</v>
      </c>
      <c r="AH27" t="n">
        <v>392885.0556096379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317.6196629091139</v>
      </c>
      <c r="AB28" t="n">
        <v>434.5812351828332</v>
      </c>
      <c r="AC28" t="n">
        <v>393.1054120355773</v>
      </c>
      <c r="AD28" t="n">
        <v>317619.6629091139</v>
      </c>
      <c r="AE28" t="n">
        <v>434581.2351828332</v>
      </c>
      <c r="AF28" t="n">
        <v>3.06507725023771e-06</v>
      </c>
      <c r="AG28" t="n">
        <v>1.016458333333333</v>
      </c>
      <c r="AH28" t="n">
        <v>393105.4120355773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253.42772988225</v>
      </c>
      <c r="AB2" t="n">
        <v>346.7510004670982</v>
      </c>
      <c r="AC2" t="n">
        <v>313.6575716507074</v>
      </c>
      <c r="AD2" t="n">
        <v>253427.72988225</v>
      </c>
      <c r="AE2" t="n">
        <v>346751.0004670982</v>
      </c>
      <c r="AF2" t="n">
        <v>2.967597268864749e-06</v>
      </c>
      <c r="AG2" t="n">
        <v>1.256666666666667</v>
      </c>
      <c r="AH2" t="n">
        <v>313657.5716507075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188.5186052737536</v>
      </c>
      <c r="AB3" t="n">
        <v>257.9394725893221</v>
      </c>
      <c r="AC3" t="n">
        <v>233.3220913457958</v>
      </c>
      <c r="AD3" t="n">
        <v>188518.6052737536</v>
      </c>
      <c r="AE3" t="n">
        <v>257939.4725893221</v>
      </c>
      <c r="AF3" t="n">
        <v>3.41023104726659e-06</v>
      </c>
      <c r="AG3" t="n">
        <v>1.093333333333333</v>
      </c>
      <c r="AH3" t="n">
        <v>233322.0913457958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169.1423466317798</v>
      </c>
      <c r="AB4" t="n">
        <v>231.4280206951858</v>
      </c>
      <c r="AC4" t="n">
        <v>209.3408552113711</v>
      </c>
      <c r="AD4" t="n">
        <v>169142.3466317798</v>
      </c>
      <c r="AE4" t="n">
        <v>231428.0206951858</v>
      </c>
      <c r="AF4" t="n">
        <v>3.540712254082175e-06</v>
      </c>
      <c r="AG4" t="n">
        <v>1.053125</v>
      </c>
      <c r="AH4" t="n">
        <v>209340.8552113711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171.230415372583</v>
      </c>
      <c r="AB5" t="n">
        <v>234.2850084654426</v>
      </c>
      <c r="AC5" t="n">
        <v>211.925176078643</v>
      </c>
      <c r="AD5" t="n">
        <v>171230.415372583</v>
      </c>
      <c r="AE5" t="n">
        <v>234285.0084654426</v>
      </c>
      <c r="AF5" t="n">
        <v>3.53945934811824e-06</v>
      </c>
      <c r="AG5" t="n">
        <v>1.053541666666667</v>
      </c>
      <c r="AH5" t="n">
        <v>211925.176078643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967.956479896666</v>
      </c>
      <c r="AB2" t="n">
        <v>1324.40075902067</v>
      </c>
      <c r="AC2" t="n">
        <v>1198.001809387876</v>
      </c>
      <c r="AD2" t="n">
        <v>967956.479896666</v>
      </c>
      <c r="AE2" t="n">
        <v>1324400.75902067</v>
      </c>
      <c r="AF2" t="n">
        <v>1.660007243785853e-06</v>
      </c>
      <c r="AG2" t="n">
        <v>1.95125</v>
      </c>
      <c r="AH2" t="n">
        <v>1198001.809387876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489.646159361282</v>
      </c>
      <c r="AB3" t="n">
        <v>669.9554769020891</v>
      </c>
      <c r="AC3" t="n">
        <v>606.0158664749703</v>
      </c>
      <c r="AD3" t="n">
        <v>489646.159361282</v>
      </c>
      <c r="AE3" t="n">
        <v>669955.4769020891</v>
      </c>
      <c r="AF3" t="n">
        <v>2.435900475941286e-06</v>
      </c>
      <c r="AG3" t="n">
        <v>1.329791666666667</v>
      </c>
      <c r="AH3" t="n">
        <v>606015.8664749702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405.1651317074671</v>
      </c>
      <c r="AB4" t="n">
        <v>554.3648078262406</v>
      </c>
      <c r="AC4" t="n">
        <v>501.457008623198</v>
      </c>
      <c r="AD4" t="n">
        <v>405165.1317074671</v>
      </c>
      <c r="AE4" t="n">
        <v>554364.8078262407</v>
      </c>
      <c r="AF4" t="n">
        <v>2.711272603024908e-06</v>
      </c>
      <c r="AG4" t="n">
        <v>1.194791666666667</v>
      </c>
      <c r="AH4" t="n">
        <v>501457.008623198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370.1785794676194</v>
      </c>
      <c r="AB5" t="n">
        <v>506.4946635539309</v>
      </c>
      <c r="AC5" t="n">
        <v>458.155523734068</v>
      </c>
      <c r="AD5" t="n">
        <v>370178.5794676194</v>
      </c>
      <c r="AE5" t="n">
        <v>506494.6635539309</v>
      </c>
      <c r="AF5" t="n">
        <v>2.84903641137956e-06</v>
      </c>
      <c r="AG5" t="n">
        <v>1.137083333333333</v>
      </c>
      <c r="AH5" t="n">
        <v>458155.523734068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349.3350614009147</v>
      </c>
      <c r="AB6" t="n">
        <v>477.9756425839471</v>
      </c>
      <c r="AC6" t="n">
        <v>432.358318098762</v>
      </c>
      <c r="AD6" t="n">
        <v>349335.0614009147</v>
      </c>
      <c r="AE6" t="n">
        <v>477975.6425839471</v>
      </c>
      <c r="AF6" t="n">
        <v>2.936888049890145e-06</v>
      </c>
      <c r="AG6" t="n">
        <v>1.102916666666667</v>
      </c>
      <c r="AH6" t="n">
        <v>432358.318098762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335.6651845005631</v>
      </c>
      <c r="AB7" t="n">
        <v>459.2719139364799</v>
      </c>
      <c r="AC7" t="n">
        <v>415.4396470625611</v>
      </c>
      <c r="AD7" t="n">
        <v>335665.1845005631</v>
      </c>
      <c r="AE7" t="n">
        <v>459271.9139364799</v>
      </c>
      <c r="AF7" t="n">
        <v>2.994419211392652e-06</v>
      </c>
      <c r="AG7" t="n">
        <v>1.081875</v>
      </c>
      <c r="AH7" t="n">
        <v>415439.6470625611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325.4231032934449</v>
      </c>
      <c r="AB8" t="n">
        <v>445.2582465801678</v>
      </c>
      <c r="AC8" t="n">
        <v>402.7634244504298</v>
      </c>
      <c r="AD8" t="n">
        <v>325423.1032934448</v>
      </c>
      <c r="AE8" t="n">
        <v>445258.2465801678</v>
      </c>
      <c r="AF8" t="n">
        <v>3.036090431075549e-06</v>
      </c>
      <c r="AG8" t="n">
        <v>1.066875</v>
      </c>
      <c r="AH8" t="n">
        <v>402763.4244504298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316.7735550604364</v>
      </c>
      <c r="AB9" t="n">
        <v>433.423553096629</v>
      </c>
      <c r="AC9" t="n">
        <v>392.0582175028633</v>
      </c>
      <c r="AD9" t="n">
        <v>316773.5550604364</v>
      </c>
      <c r="AE9" t="n">
        <v>433423.553096629</v>
      </c>
      <c r="AF9" t="n">
        <v>3.069831679848641e-06</v>
      </c>
      <c r="AG9" t="n">
        <v>1.055208333333333</v>
      </c>
      <c r="AH9" t="n">
        <v>392058.2175028633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311.1685911250968</v>
      </c>
      <c r="AB10" t="n">
        <v>425.7545941667402</v>
      </c>
      <c r="AC10" t="n">
        <v>385.1211732497917</v>
      </c>
      <c r="AD10" t="n">
        <v>311168.5911250968</v>
      </c>
      <c r="AE10" t="n">
        <v>425754.5941667402</v>
      </c>
      <c r="AF10" t="n">
        <v>3.088490434930535e-06</v>
      </c>
      <c r="AG10" t="n">
        <v>1.04875</v>
      </c>
      <c r="AH10" t="n">
        <v>385121.1732497917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304.4458719744721</v>
      </c>
      <c r="AB11" t="n">
        <v>416.5562732394185</v>
      </c>
      <c r="AC11" t="n">
        <v>376.800727161849</v>
      </c>
      <c r="AD11" t="n">
        <v>304445.8719744721</v>
      </c>
      <c r="AE11" t="n">
        <v>416556.2732394185</v>
      </c>
      <c r="AF11" t="n">
        <v>3.11290230616268e-06</v>
      </c>
      <c r="AG11" t="n">
        <v>1.040625</v>
      </c>
      <c r="AH11" t="n">
        <v>376800.727161849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299.230112029284</v>
      </c>
      <c r="AB12" t="n">
        <v>409.4198403793233</v>
      </c>
      <c r="AC12" t="n">
        <v>370.3453854378749</v>
      </c>
      <c r="AD12" t="n">
        <v>299230.1120292841</v>
      </c>
      <c r="AE12" t="n">
        <v>409419.8403793233</v>
      </c>
      <c r="AF12" t="n">
        <v>3.126585393222736e-06</v>
      </c>
      <c r="AG12" t="n">
        <v>1.036041666666667</v>
      </c>
      <c r="AH12" t="n">
        <v>370345.3854378749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294.6284321662079</v>
      </c>
      <c r="AB13" t="n">
        <v>403.1236189788746</v>
      </c>
      <c r="AC13" t="n">
        <v>364.6500665710828</v>
      </c>
      <c r="AD13" t="n">
        <v>294628.4321662079</v>
      </c>
      <c r="AE13" t="n">
        <v>403123.6189788746</v>
      </c>
      <c r="AF13" t="n">
        <v>3.140890438785522e-06</v>
      </c>
      <c r="AG13" t="n">
        <v>1.03125</v>
      </c>
      <c r="AH13" t="n">
        <v>364650.0665710828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289.2246241840352</v>
      </c>
      <c r="AB14" t="n">
        <v>395.7298904984833</v>
      </c>
      <c r="AC14" t="n">
        <v>357.961985159697</v>
      </c>
      <c r="AD14" t="n">
        <v>289224.6241840352</v>
      </c>
      <c r="AE14" t="n">
        <v>395729.8904984833</v>
      </c>
      <c r="AF14" t="n">
        <v>3.15472901547126e-06</v>
      </c>
      <c r="AG14" t="n">
        <v>1.026875</v>
      </c>
      <c r="AH14" t="n">
        <v>357961.985159697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285.2449171592469</v>
      </c>
      <c r="AB15" t="n">
        <v>390.2846797748853</v>
      </c>
      <c r="AC15" t="n">
        <v>353.0364577051579</v>
      </c>
      <c r="AD15" t="n">
        <v>285244.9171592469</v>
      </c>
      <c r="AE15" t="n">
        <v>390284.6797748853</v>
      </c>
      <c r="AF15" t="n">
        <v>3.163747413760842e-06</v>
      </c>
      <c r="AG15" t="n">
        <v>1.023958333333333</v>
      </c>
      <c r="AH15" t="n">
        <v>353036.4577051579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281.2615495568799</v>
      </c>
      <c r="AB16" t="n">
        <v>384.8344604875507</v>
      </c>
      <c r="AC16" t="n">
        <v>348.1063996971756</v>
      </c>
      <c r="AD16" t="n">
        <v>281261.5495568799</v>
      </c>
      <c r="AE16" t="n">
        <v>384834.4604875507</v>
      </c>
      <c r="AF16" t="n">
        <v>3.173854239430201e-06</v>
      </c>
      <c r="AG16" t="n">
        <v>1.020625</v>
      </c>
      <c r="AH16" t="n">
        <v>348106.3996971756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276.0419782476761</v>
      </c>
      <c r="AB17" t="n">
        <v>377.6928127510637</v>
      </c>
      <c r="AC17" t="n">
        <v>341.6463407972935</v>
      </c>
      <c r="AD17" t="n">
        <v>276041.978247676</v>
      </c>
      <c r="AE17" t="n">
        <v>377692.8127510637</v>
      </c>
      <c r="AF17" t="n">
        <v>3.185515961356385e-06</v>
      </c>
      <c r="AG17" t="n">
        <v>1.016875</v>
      </c>
      <c r="AH17" t="n">
        <v>341646.3407972935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277.1629602252771</v>
      </c>
      <c r="AB18" t="n">
        <v>379.2265897470519</v>
      </c>
      <c r="AC18" t="n">
        <v>343.033736269454</v>
      </c>
      <c r="AD18" t="n">
        <v>277162.9602252771</v>
      </c>
      <c r="AE18" t="n">
        <v>379226.5897470519</v>
      </c>
      <c r="AF18" t="n">
        <v>3.182406168842736e-06</v>
      </c>
      <c r="AG18" t="n">
        <v>1.017916666666667</v>
      </c>
      <c r="AH18" t="n">
        <v>343033.736269454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277.9597812970735</v>
      </c>
      <c r="AB19" t="n">
        <v>380.3168354907484</v>
      </c>
      <c r="AC19" t="n">
        <v>344.0199304895417</v>
      </c>
      <c r="AD19" t="n">
        <v>277959.7812970735</v>
      </c>
      <c r="AE19" t="n">
        <v>380316.8354907484</v>
      </c>
      <c r="AF19" t="n">
        <v>3.181317741462958e-06</v>
      </c>
      <c r="AG19" t="n">
        <v>1.018125</v>
      </c>
      <c r="AH19" t="n">
        <v>344019.9304895417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1233.620526121981</v>
      </c>
      <c r="AB2" t="n">
        <v>1687.894027336689</v>
      </c>
      <c r="AC2" t="n">
        <v>1526.803790341821</v>
      </c>
      <c r="AD2" t="n">
        <v>1233620.526121981</v>
      </c>
      <c r="AE2" t="n">
        <v>1687894.027336689</v>
      </c>
      <c r="AF2" t="n">
        <v>1.465748334754738e-06</v>
      </c>
      <c r="AG2" t="n">
        <v>2.165208333333334</v>
      </c>
      <c r="AH2" t="n">
        <v>1526803.790341821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561.45635696405</v>
      </c>
      <c r="AB3" t="n">
        <v>768.209357304525</v>
      </c>
      <c r="AC3" t="n">
        <v>694.8925344319852</v>
      </c>
      <c r="AD3" t="n">
        <v>561456.35696405</v>
      </c>
      <c r="AE3" t="n">
        <v>768209.3573045251</v>
      </c>
      <c r="AF3" t="n">
        <v>2.28751805907311e-06</v>
      </c>
      <c r="AG3" t="n">
        <v>1.3875</v>
      </c>
      <c r="AH3" t="n">
        <v>694892.5344319851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455.9132717592944</v>
      </c>
      <c r="AB4" t="n">
        <v>623.8006518950799</v>
      </c>
      <c r="AC4" t="n">
        <v>564.2659931879265</v>
      </c>
      <c r="AD4" t="n">
        <v>455913.2717592944</v>
      </c>
      <c r="AE4" t="n">
        <v>623800.6518950799</v>
      </c>
      <c r="AF4" t="n">
        <v>2.579875511977625e-06</v>
      </c>
      <c r="AG4" t="n">
        <v>1.230208333333333</v>
      </c>
      <c r="AH4" t="n">
        <v>564265.9931879265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411.2683195524679</v>
      </c>
      <c r="AB5" t="n">
        <v>562.7154586894155</v>
      </c>
      <c r="AC5" t="n">
        <v>509.0106850882035</v>
      </c>
      <c r="AD5" t="n">
        <v>411268.3195524678</v>
      </c>
      <c r="AE5" t="n">
        <v>562715.4586894155</v>
      </c>
      <c r="AF5" t="n">
        <v>2.735423693017495e-06</v>
      </c>
      <c r="AG5" t="n">
        <v>1.160416666666667</v>
      </c>
      <c r="AH5" t="n">
        <v>509010.6850882035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387.833507406037</v>
      </c>
      <c r="AB6" t="n">
        <v>530.6509148397239</v>
      </c>
      <c r="AC6" t="n">
        <v>480.0063363006564</v>
      </c>
      <c r="AD6" t="n">
        <v>387833.507406037</v>
      </c>
      <c r="AE6" t="n">
        <v>530650.9148397238</v>
      </c>
      <c r="AF6" t="n">
        <v>2.824700122096206e-06</v>
      </c>
      <c r="AG6" t="n">
        <v>1.123541666666667</v>
      </c>
      <c r="AH6" t="n">
        <v>480006.3363006564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371.308807348387</v>
      </c>
      <c r="AB7" t="n">
        <v>508.0410912025322</v>
      </c>
      <c r="AC7" t="n">
        <v>459.5543624983116</v>
      </c>
      <c r="AD7" t="n">
        <v>371308.807348387</v>
      </c>
      <c r="AE7" t="n">
        <v>508041.0912025322</v>
      </c>
      <c r="AF7" t="n">
        <v>2.890362478637033e-06</v>
      </c>
      <c r="AG7" t="n">
        <v>1.098125</v>
      </c>
      <c r="AH7" t="n">
        <v>459554.3624983116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360.0112911023577</v>
      </c>
      <c r="AB8" t="n">
        <v>492.5833310634742</v>
      </c>
      <c r="AC8" t="n">
        <v>445.5718692918226</v>
      </c>
      <c r="AD8" t="n">
        <v>360011.2911023577</v>
      </c>
      <c r="AE8" t="n">
        <v>492583.3310634742</v>
      </c>
      <c r="AF8" t="n">
        <v>2.934391297756056e-06</v>
      </c>
      <c r="AG8" t="n">
        <v>1.081666666666667</v>
      </c>
      <c r="AH8" t="n">
        <v>445571.8692918226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350.9683736045435</v>
      </c>
      <c r="AB9" t="n">
        <v>480.2104123976009</v>
      </c>
      <c r="AC9" t="n">
        <v>434.3798046179198</v>
      </c>
      <c r="AD9" t="n">
        <v>350968.3736045435</v>
      </c>
      <c r="AE9" t="n">
        <v>480210.4123976009</v>
      </c>
      <c r="AF9" t="n">
        <v>2.969126836715008e-06</v>
      </c>
      <c r="AG9" t="n">
        <v>1.068958333333333</v>
      </c>
      <c r="AH9" t="n">
        <v>434379.8046179198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343.8442203474279</v>
      </c>
      <c r="AB10" t="n">
        <v>470.4628316157555</v>
      </c>
      <c r="AC10" t="n">
        <v>425.5625192650783</v>
      </c>
      <c r="AD10" t="n">
        <v>343844.2203474279</v>
      </c>
      <c r="AE10" t="n">
        <v>470462.8316157555</v>
      </c>
      <c r="AF10" t="n">
        <v>2.995483188644388e-06</v>
      </c>
      <c r="AG10" t="n">
        <v>1.059583333333333</v>
      </c>
      <c r="AH10" t="n">
        <v>425562.5192650782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337.018709467042</v>
      </c>
      <c r="AB11" t="n">
        <v>461.1238665089234</v>
      </c>
      <c r="AC11" t="n">
        <v>417.1148518807224</v>
      </c>
      <c r="AD11" t="n">
        <v>337018.7094670419</v>
      </c>
      <c r="AE11" t="n">
        <v>461123.8665089234</v>
      </c>
      <c r="AF11" t="n">
        <v>3.019706656602605e-06</v>
      </c>
      <c r="AG11" t="n">
        <v>1.051041666666667</v>
      </c>
      <c r="AH11" t="n">
        <v>417114.8518807224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331.749197916282</v>
      </c>
      <c r="AB12" t="n">
        <v>453.9138883307314</v>
      </c>
      <c r="AC12" t="n">
        <v>410.592983900589</v>
      </c>
      <c r="AD12" t="n">
        <v>331749.197916282</v>
      </c>
      <c r="AE12" t="n">
        <v>453913.8883307314</v>
      </c>
      <c r="AF12" t="n">
        <v>3.03753147264733e-06</v>
      </c>
      <c r="AG12" t="n">
        <v>1.044791666666667</v>
      </c>
      <c r="AH12" t="n">
        <v>410592.9839005891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327.0920554872403</v>
      </c>
      <c r="AB13" t="n">
        <v>447.541780600693</v>
      </c>
      <c r="AC13" t="n">
        <v>404.8290211889963</v>
      </c>
      <c r="AD13" t="n">
        <v>327092.0554872403</v>
      </c>
      <c r="AE13" t="n">
        <v>447541.780600693</v>
      </c>
      <c r="AF13" t="n">
        <v>3.051852265025145e-06</v>
      </c>
      <c r="AG13" t="n">
        <v>1.04</v>
      </c>
      <c r="AH13" t="n">
        <v>404829.0211889963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322.2880688944207</v>
      </c>
      <c r="AB14" t="n">
        <v>440.9687542074665</v>
      </c>
      <c r="AC14" t="n">
        <v>398.8833152094389</v>
      </c>
      <c r="AD14" t="n">
        <v>322288.0688944208</v>
      </c>
      <c r="AE14" t="n">
        <v>440968.7542074666</v>
      </c>
      <c r="AF14" t="n">
        <v>3.065868359692791e-06</v>
      </c>
      <c r="AG14" t="n">
        <v>1.035208333333333</v>
      </c>
      <c r="AH14" t="n">
        <v>398883.3152094388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318.8023210294362</v>
      </c>
      <c r="AB15" t="n">
        <v>436.1994001982522</v>
      </c>
      <c r="AC15" t="n">
        <v>394.5691416530335</v>
      </c>
      <c r="AD15" t="n">
        <v>318802.3210294362</v>
      </c>
      <c r="AE15" t="n">
        <v>436199.4001982522</v>
      </c>
      <c r="AF15" t="n">
        <v>3.07455224443253e-06</v>
      </c>
      <c r="AG15" t="n">
        <v>1.032291666666667</v>
      </c>
      <c r="AH15" t="n">
        <v>394569.1416530334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314.5375797704341</v>
      </c>
      <c r="AB16" t="n">
        <v>430.3641930605799</v>
      </c>
      <c r="AC16" t="n">
        <v>389.290838494816</v>
      </c>
      <c r="AD16" t="n">
        <v>314537.5797704341</v>
      </c>
      <c r="AE16" t="n">
        <v>430364.1930605798</v>
      </c>
      <c r="AF16" t="n">
        <v>3.084759617723099e-06</v>
      </c>
      <c r="AG16" t="n">
        <v>1.028958333333333</v>
      </c>
      <c r="AH16" t="n">
        <v>389290.838494816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310.8134713868849</v>
      </c>
      <c r="AB17" t="n">
        <v>425.2687036741414</v>
      </c>
      <c r="AC17" t="n">
        <v>384.681655463855</v>
      </c>
      <c r="AD17" t="n">
        <v>310813.4713868849</v>
      </c>
      <c r="AE17" t="n">
        <v>425268.7036741414</v>
      </c>
      <c r="AF17" t="n">
        <v>3.093900549028087e-06</v>
      </c>
      <c r="AG17" t="n">
        <v>1.025833333333333</v>
      </c>
      <c r="AH17" t="n">
        <v>384681.655463855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307.3797644575325</v>
      </c>
      <c r="AB18" t="n">
        <v>420.5705543689431</v>
      </c>
      <c r="AC18" t="n">
        <v>380.4318909344508</v>
      </c>
      <c r="AD18" t="n">
        <v>307379.7644575325</v>
      </c>
      <c r="AE18" t="n">
        <v>420570.5543689432</v>
      </c>
      <c r="AF18" t="n">
        <v>3.097861619260248e-06</v>
      </c>
      <c r="AG18" t="n">
        <v>1.024583333333333</v>
      </c>
      <c r="AH18" t="n">
        <v>380431.8909344508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303.6515418273092</v>
      </c>
      <c r="AB19" t="n">
        <v>415.4694356886974</v>
      </c>
      <c r="AC19" t="n">
        <v>375.8176158615826</v>
      </c>
      <c r="AD19" t="n">
        <v>303651.5418273092</v>
      </c>
      <c r="AE19" t="n">
        <v>415469.4356886974</v>
      </c>
      <c r="AF19" t="n">
        <v>3.109287783391482e-06</v>
      </c>
      <c r="AG19" t="n">
        <v>1.020833333333333</v>
      </c>
      <c r="AH19" t="n">
        <v>375817.6158615826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300.5528784481072</v>
      </c>
      <c r="AB20" t="n">
        <v>411.229707749893</v>
      </c>
      <c r="AC20" t="n">
        <v>371.9825216067621</v>
      </c>
      <c r="AD20" t="n">
        <v>300552.8784481072</v>
      </c>
      <c r="AE20" t="n">
        <v>411229.707749893</v>
      </c>
      <c r="AF20" t="n">
        <v>3.114162946754142e-06</v>
      </c>
      <c r="AG20" t="n">
        <v>1.019166666666667</v>
      </c>
      <c r="AH20" t="n">
        <v>371982.5216067621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298.0968066836384</v>
      </c>
      <c r="AB21" t="n">
        <v>407.8692020075077</v>
      </c>
      <c r="AC21" t="n">
        <v>368.9427378159307</v>
      </c>
      <c r="AD21" t="n">
        <v>298096.8066836384</v>
      </c>
      <c r="AE21" t="n">
        <v>407869.2020075077</v>
      </c>
      <c r="AF21" t="n">
        <v>3.117514621565971e-06</v>
      </c>
      <c r="AG21" t="n">
        <v>1.018125</v>
      </c>
      <c r="AH21" t="n">
        <v>368942.7378159307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295.5860420730304</v>
      </c>
      <c r="AB22" t="n">
        <v>404.4338631001567</v>
      </c>
      <c r="AC22" t="n">
        <v>365.835262832369</v>
      </c>
      <c r="AD22" t="n">
        <v>295586.0420730304</v>
      </c>
      <c r="AE22" t="n">
        <v>404433.8631001567</v>
      </c>
      <c r="AF22" t="n">
        <v>3.123456226914212e-06</v>
      </c>
      <c r="AG22" t="n">
        <v>1.016041666666667</v>
      </c>
      <c r="AH22" t="n">
        <v>365835.262832369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296.8397416292929</v>
      </c>
      <c r="AB23" t="n">
        <v>406.149230142356</v>
      </c>
      <c r="AC23" t="n">
        <v>367.3869176515933</v>
      </c>
      <c r="AD23" t="n">
        <v>296839.7416292928</v>
      </c>
      <c r="AE23" t="n">
        <v>406149.230142356</v>
      </c>
      <c r="AF23" t="n">
        <v>3.123456226914212e-06</v>
      </c>
      <c r="AG23" t="n">
        <v>1.01625</v>
      </c>
      <c r="AH23" t="n">
        <v>367386.9176515933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2021.412403915542</v>
      </c>
      <c r="AB2" t="n">
        <v>2765.785629458609</v>
      </c>
      <c r="AC2" t="n">
        <v>2501.822930787589</v>
      </c>
      <c r="AD2" t="n">
        <v>2021412.403915542</v>
      </c>
      <c r="AE2" t="n">
        <v>2765785.629458609</v>
      </c>
      <c r="AF2" t="n">
        <v>1.129201809669458e-06</v>
      </c>
      <c r="AG2" t="n">
        <v>2.713125</v>
      </c>
      <c r="AH2" t="n">
        <v>2501822.930787589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718.9527951472318</v>
      </c>
      <c r="AB3" t="n">
        <v>983.7029322792238</v>
      </c>
      <c r="AC3" t="n">
        <v>889.8197050582307</v>
      </c>
      <c r="AD3" t="n">
        <v>718952.7951472318</v>
      </c>
      <c r="AE3" t="n">
        <v>983702.9322792238</v>
      </c>
      <c r="AF3" t="n">
        <v>2.028710530824305e-06</v>
      </c>
      <c r="AG3" t="n">
        <v>1.51</v>
      </c>
      <c r="AH3" t="n">
        <v>889819.7050582308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559.4202296504973</v>
      </c>
      <c r="AB4" t="n">
        <v>765.423438086525</v>
      </c>
      <c r="AC4" t="n">
        <v>692.3724994340888</v>
      </c>
      <c r="AD4" t="n">
        <v>559420.2296504973</v>
      </c>
      <c r="AE4" t="n">
        <v>765423.4380865251</v>
      </c>
      <c r="AF4" t="n">
        <v>2.355162935755442e-06</v>
      </c>
      <c r="AG4" t="n">
        <v>1.300833333333333</v>
      </c>
      <c r="AH4" t="n">
        <v>692372.4994340888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496.717504724666</v>
      </c>
      <c r="AB5" t="n">
        <v>679.6308035940109</v>
      </c>
      <c r="AC5" t="n">
        <v>614.7677935668214</v>
      </c>
      <c r="AD5" t="n">
        <v>496717.504724666</v>
      </c>
      <c r="AE5" t="n">
        <v>679630.8035940109</v>
      </c>
      <c r="AF5" t="n">
        <v>2.527506277457826e-06</v>
      </c>
      <c r="AG5" t="n">
        <v>1.212083333333333</v>
      </c>
      <c r="AH5" t="n">
        <v>614767.7935668214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462.9958538010262</v>
      </c>
      <c r="AB6" t="n">
        <v>633.4913531060446</v>
      </c>
      <c r="AC6" t="n">
        <v>573.031827476301</v>
      </c>
      <c r="AD6" t="n">
        <v>462995.8538010262</v>
      </c>
      <c r="AE6" t="n">
        <v>633491.3531060446</v>
      </c>
      <c r="AF6" t="n">
        <v>2.63441208754113e-06</v>
      </c>
      <c r="AG6" t="n">
        <v>1.162916666666667</v>
      </c>
      <c r="AH6" t="n">
        <v>573031.827476301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442.0023235517694</v>
      </c>
      <c r="AB7" t="n">
        <v>604.7670788498224</v>
      </c>
      <c r="AC7" t="n">
        <v>547.0489576403206</v>
      </c>
      <c r="AD7" t="n">
        <v>442002.3235517694</v>
      </c>
      <c r="AE7" t="n">
        <v>604767.0788498224</v>
      </c>
      <c r="AF7" t="n">
        <v>2.705878695107136e-06</v>
      </c>
      <c r="AG7" t="n">
        <v>1.132083333333333</v>
      </c>
      <c r="AH7" t="n">
        <v>547048.9576403206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427.6902312417771</v>
      </c>
      <c r="AB8" t="n">
        <v>585.1846427463406</v>
      </c>
      <c r="AC8" t="n">
        <v>529.3354417544334</v>
      </c>
      <c r="AD8" t="n">
        <v>427690.2312417771</v>
      </c>
      <c r="AE8" t="n">
        <v>585184.6427463406</v>
      </c>
      <c r="AF8" t="n">
        <v>2.756170011542473e-06</v>
      </c>
      <c r="AG8" t="n">
        <v>1.111458333333333</v>
      </c>
      <c r="AH8" t="n">
        <v>529335.4417544334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414.4330182668558</v>
      </c>
      <c r="AB9" t="n">
        <v>567.0455390870948</v>
      </c>
      <c r="AC9" t="n">
        <v>512.9275086900341</v>
      </c>
      <c r="AD9" t="n">
        <v>414433.0182668557</v>
      </c>
      <c r="AE9" t="n">
        <v>567045.5390870947</v>
      </c>
      <c r="AF9" t="n">
        <v>2.802638011523662e-06</v>
      </c>
      <c r="AG9" t="n">
        <v>1.093125</v>
      </c>
      <c r="AH9" t="n">
        <v>512927.5086900341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407.1543994588109</v>
      </c>
      <c r="AB10" t="n">
        <v>557.0866117239286</v>
      </c>
      <c r="AC10" t="n">
        <v>503.9190473769663</v>
      </c>
      <c r="AD10" t="n">
        <v>407154.3994588109</v>
      </c>
      <c r="AE10" t="n">
        <v>557086.6117239286</v>
      </c>
      <c r="AF10" t="n">
        <v>2.828371872272738e-06</v>
      </c>
      <c r="AG10" t="n">
        <v>1.083125</v>
      </c>
      <c r="AH10" t="n">
        <v>503919.0473769663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399.7120781504773</v>
      </c>
      <c r="AB11" t="n">
        <v>546.903699377823</v>
      </c>
      <c r="AC11" t="n">
        <v>494.7079778933659</v>
      </c>
      <c r="AD11" t="n">
        <v>399712.0781504773</v>
      </c>
      <c r="AE11" t="n">
        <v>546903.699377823</v>
      </c>
      <c r="AF11" t="n">
        <v>2.855135087451777e-06</v>
      </c>
      <c r="AG11" t="n">
        <v>1.072916666666667</v>
      </c>
      <c r="AH11" t="n">
        <v>494707.9778933658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394.1691194475043</v>
      </c>
      <c r="AB12" t="n">
        <v>539.3195787423361</v>
      </c>
      <c r="AC12" t="n">
        <v>487.8476750869495</v>
      </c>
      <c r="AD12" t="n">
        <v>394169.1194475043</v>
      </c>
      <c r="AE12" t="n">
        <v>539319.5787423361</v>
      </c>
      <c r="AF12" t="n">
        <v>2.873810517823963e-06</v>
      </c>
      <c r="AG12" t="n">
        <v>1.066041666666667</v>
      </c>
      <c r="AH12" t="n">
        <v>487847.6750869495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388.5213236139758</v>
      </c>
      <c r="AB13" t="n">
        <v>531.5920153197352</v>
      </c>
      <c r="AC13" t="n">
        <v>480.8576194716983</v>
      </c>
      <c r="AD13" t="n">
        <v>388521.3236139758</v>
      </c>
      <c r="AE13" t="n">
        <v>531592.0153197352</v>
      </c>
      <c r="AF13" t="n">
        <v>2.892632998829002e-06</v>
      </c>
      <c r="AG13" t="n">
        <v>1.059166666666667</v>
      </c>
      <c r="AH13" t="n">
        <v>480857.6194716984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384.2588285334882</v>
      </c>
      <c r="AB14" t="n">
        <v>525.7598815026009</v>
      </c>
      <c r="AC14" t="n">
        <v>475.5820963206201</v>
      </c>
      <c r="AD14" t="n">
        <v>384258.8285334882</v>
      </c>
      <c r="AE14" t="n">
        <v>525759.881502601</v>
      </c>
      <c r="AF14" t="n">
        <v>2.906455758317077e-06</v>
      </c>
      <c r="AG14" t="n">
        <v>1.053958333333333</v>
      </c>
      <c r="AH14" t="n">
        <v>475582.0963206201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379.5323160231302</v>
      </c>
      <c r="AB15" t="n">
        <v>519.2928585669135</v>
      </c>
      <c r="AC15" t="n">
        <v>469.7322769773911</v>
      </c>
      <c r="AD15" t="n">
        <v>379532.3160231302</v>
      </c>
      <c r="AE15" t="n">
        <v>519292.8585669136</v>
      </c>
      <c r="AF15" t="n">
        <v>2.922043125399375e-06</v>
      </c>
      <c r="AG15" t="n">
        <v>1.048333333333333</v>
      </c>
      <c r="AH15" t="n">
        <v>469732.2769773911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375.7459631111095</v>
      </c>
      <c r="AB16" t="n">
        <v>514.1122034705857</v>
      </c>
      <c r="AC16" t="n">
        <v>465.0460563323617</v>
      </c>
      <c r="AD16" t="n">
        <v>375745.9631111094</v>
      </c>
      <c r="AE16" t="n">
        <v>514112.2034705856</v>
      </c>
      <c r="AF16" t="n">
        <v>2.931601416534746e-06</v>
      </c>
      <c r="AG16" t="n">
        <v>1.045</v>
      </c>
      <c r="AH16" t="n">
        <v>465046.0563323617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372.2219725408401</v>
      </c>
      <c r="AB17" t="n">
        <v>509.2905241048515</v>
      </c>
      <c r="AC17" t="n">
        <v>460.6845512780237</v>
      </c>
      <c r="AD17" t="n">
        <v>372221.9725408401</v>
      </c>
      <c r="AE17" t="n">
        <v>509290.5241048515</v>
      </c>
      <c r="AF17" t="n">
        <v>2.941453808935821e-06</v>
      </c>
      <c r="AG17" t="n">
        <v>1.041458333333333</v>
      </c>
      <c r="AH17" t="n">
        <v>460684.5512780237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369.0243557003982</v>
      </c>
      <c r="AB18" t="n">
        <v>504.9154036748601</v>
      </c>
      <c r="AC18" t="n">
        <v>456.7269862013505</v>
      </c>
      <c r="AD18" t="n">
        <v>369024.3557003982</v>
      </c>
      <c r="AE18" t="n">
        <v>504915.4036748601</v>
      </c>
      <c r="AF18" t="n">
        <v>2.950717998805488e-06</v>
      </c>
      <c r="AG18" t="n">
        <v>1.038333333333333</v>
      </c>
      <c r="AH18" t="n">
        <v>456726.9862013505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366.0243559980221</v>
      </c>
      <c r="AB19" t="n">
        <v>500.810671731423</v>
      </c>
      <c r="AC19" t="n">
        <v>453.0140041135676</v>
      </c>
      <c r="AD19" t="n">
        <v>366024.3559980221</v>
      </c>
      <c r="AE19" t="n">
        <v>500810.6717314231</v>
      </c>
      <c r="AF19" t="n">
        <v>2.955864770955303e-06</v>
      </c>
      <c r="AG19" t="n">
        <v>1.036458333333333</v>
      </c>
      <c r="AH19" t="n">
        <v>453014.0041135676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362.9188661789572</v>
      </c>
      <c r="AB20" t="n">
        <v>496.5616035564368</v>
      </c>
      <c r="AC20" t="n">
        <v>449.1704610415975</v>
      </c>
      <c r="AD20" t="n">
        <v>362918.8661789572</v>
      </c>
      <c r="AE20" t="n">
        <v>496561.6035564368</v>
      </c>
      <c r="AF20" t="n">
        <v>2.966599467153489e-06</v>
      </c>
      <c r="AG20" t="n">
        <v>1.032708333333333</v>
      </c>
      <c r="AH20" t="n">
        <v>449170.4610415975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361.0064265560337</v>
      </c>
      <c r="AB21" t="n">
        <v>493.9449192934716</v>
      </c>
      <c r="AC21" t="n">
        <v>446.8035094521501</v>
      </c>
      <c r="AD21" t="n">
        <v>361006.4265560337</v>
      </c>
      <c r="AE21" t="n">
        <v>493944.9192934716</v>
      </c>
      <c r="AF21" t="n">
        <v>2.971158036771897e-06</v>
      </c>
      <c r="AG21" t="n">
        <v>1.031041666666667</v>
      </c>
      <c r="AH21" t="n">
        <v>446803.5094521501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358.4700606110648</v>
      </c>
      <c r="AB22" t="n">
        <v>490.4745515109969</v>
      </c>
      <c r="AC22" t="n">
        <v>443.6643487001431</v>
      </c>
      <c r="AD22" t="n">
        <v>358470.0606110648</v>
      </c>
      <c r="AE22" t="n">
        <v>490474.5515109969</v>
      </c>
      <c r="AF22" t="n">
        <v>2.974981353226045e-06</v>
      </c>
      <c r="AG22" t="n">
        <v>1.029791666666667</v>
      </c>
      <c r="AH22" t="n">
        <v>443664.3487001431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355.9779272458689</v>
      </c>
      <c r="AB23" t="n">
        <v>487.0647046955712</v>
      </c>
      <c r="AC23" t="n">
        <v>440.5799328790315</v>
      </c>
      <c r="AD23" t="n">
        <v>355977.9272458689</v>
      </c>
      <c r="AE23" t="n">
        <v>487064.7046955712</v>
      </c>
      <c r="AF23" t="n">
        <v>2.981010429172972e-06</v>
      </c>
      <c r="AG23" t="n">
        <v>1.027708333333333</v>
      </c>
      <c r="AH23" t="n">
        <v>440579.9328790315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353.5861498423304</v>
      </c>
      <c r="AB24" t="n">
        <v>483.7921693342779</v>
      </c>
      <c r="AC24" t="n">
        <v>437.6197236995879</v>
      </c>
      <c r="AD24" t="n">
        <v>353586.1498423304</v>
      </c>
      <c r="AE24" t="n">
        <v>483792.1693342779</v>
      </c>
      <c r="AF24" t="n">
        <v>2.98556899879138e-06</v>
      </c>
      <c r="AG24" t="n">
        <v>1.026041666666667</v>
      </c>
      <c r="AH24" t="n">
        <v>437619.7236995879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350.9544863911652</v>
      </c>
      <c r="AB25" t="n">
        <v>480.1914112995961</v>
      </c>
      <c r="AC25" t="n">
        <v>434.3626169580405</v>
      </c>
      <c r="AD25" t="n">
        <v>350954.4863911652</v>
      </c>
      <c r="AE25" t="n">
        <v>480191.4112995961</v>
      </c>
      <c r="AF25" t="n">
        <v>2.990421669675491e-06</v>
      </c>
      <c r="AG25" t="n">
        <v>1.024583333333333</v>
      </c>
      <c r="AH25" t="n">
        <v>434362.6169580405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347.624084840988</v>
      </c>
      <c r="AB26" t="n">
        <v>475.634608971697</v>
      </c>
      <c r="AC26" t="n">
        <v>430.2407094488038</v>
      </c>
      <c r="AD26" t="n">
        <v>347624.084840988</v>
      </c>
      <c r="AE26" t="n">
        <v>475634.608971697</v>
      </c>
      <c r="AF26" t="n">
        <v>2.997333049419529e-06</v>
      </c>
      <c r="AG26" t="n">
        <v>1.022083333333333</v>
      </c>
      <c r="AH26" t="n">
        <v>430240.7094488038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343.9239140537937</v>
      </c>
      <c r="AB27" t="n">
        <v>470.5718720606435</v>
      </c>
      <c r="AC27" t="n">
        <v>425.6611530429454</v>
      </c>
      <c r="AD27" t="n">
        <v>343923.9140537937</v>
      </c>
      <c r="AE27" t="n">
        <v>470571.8720606435</v>
      </c>
      <c r="AF27" t="n">
        <v>3.00218572030364e-06</v>
      </c>
      <c r="AG27" t="n">
        <v>1.020416666666667</v>
      </c>
      <c r="AH27" t="n">
        <v>425661.1530429454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344.9451418876652</v>
      </c>
      <c r="AB28" t="n">
        <v>471.9691610363388</v>
      </c>
      <c r="AC28" t="n">
        <v>426.9250867199077</v>
      </c>
      <c r="AD28" t="n">
        <v>344945.1418876652</v>
      </c>
      <c r="AE28" t="n">
        <v>471969.1610363388</v>
      </c>
      <c r="AF28" t="n">
        <v>3.000421112709418e-06</v>
      </c>
      <c r="AG28" t="n">
        <v>1.021041666666667</v>
      </c>
      <c r="AH28" t="n">
        <v>426925.0867199077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341.1160974639397</v>
      </c>
      <c r="AB29" t="n">
        <v>466.7300935302797</v>
      </c>
      <c r="AC29" t="n">
        <v>422.1860284635495</v>
      </c>
      <c r="AD29" t="n">
        <v>341116.0974639397</v>
      </c>
      <c r="AE29" t="n">
        <v>466730.0935302797</v>
      </c>
      <c r="AF29" t="n">
        <v>3.007185441820604e-06</v>
      </c>
      <c r="AG29" t="n">
        <v>1.01875</v>
      </c>
      <c r="AH29" t="n">
        <v>422186.0284635494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340.092927266842</v>
      </c>
      <c r="AB30" t="n">
        <v>465.3301469275272</v>
      </c>
      <c r="AC30" t="n">
        <v>420.9196907997263</v>
      </c>
      <c r="AD30" t="n">
        <v>340092.927266842</v>
      </c>
      <c r="AE30" t="n">
        <v>465330.1469275272</v>
      </c>
      <c r="AF30" t="n">
        <v>3.005861986124936e-06</v>
      </c>
      <c r="AG30" t="n">
        <v>1.019166666666667</v>
      </c>
      <c r="AH30" t="n">
        <v>420919.6907997263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338.3802624306881</v>
      </c>
      <c r="AB31" t="n">
        <v>462.9868033412616</v>
      </c>
      <c r="AC31" t="n">
        <v>418.7999926364305</v>
      </c>
      <c r="AD31" t="n">
        <v>338380.2624306881</v>
      </c>
      <c r="AE31" t="n">
        <v>462986.8033412616</v>
      </c>
      <c r="AF31" t="n">
        <v>3.010273505110493e-06</v>
      </c>
      <c r="AG31" t="n">
        <v>1.017708333333333</v>
      </c>
      <c r="AH31" t="n">
        <v>418799.9926364305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339.210624470291</v>
      </c>
      <c r="AB32" t="n">
        <v>464.1229413168339</v>
      </c>
      <c r="AC32" t="n">
        <v>419.8276991981939</v>
      </c>
      <c r="AD32" t="n">
        <v>339210.624470291</v>
      </c>
      <c r="AE32" t="n">
        <v>464122.941316834</v>
      </c>
      <c r="AF32" t="n">
        <v>3.011449910173307e-06</v>
      </c>
      <c r="AG32" t="n">
        <v>1.017291666666667</v>
      </c>
      <c r="AH32" t="n">
        <v>419827.6991981939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340.2163524802674</v>
      </c>
      <c r="AB33" t="n">
        <v>465.4990227496721</v>
      </c>
      <c r="AC33" t="n">
        <v>421.0724493504243</v>
      </c>
      <c r="AD33" t="n">
        <v>340216.3524802674</v>
      </c>
      <c r="AE33" t="n">
        <v>465499.0227496721</v>
      </c>
      <c r="AF33" t="n">
        <v>3.009979403844789e-06</v>
      </c>
      <c r="AG33" t="n">
        <v>1.017708333333333</v>
      </c>
      <c r="AH33" t="n">
        <v>421072.4493504243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341.4044754156421</v>
      </c>
      <c r="AB34" t="n">
        <v>467.1246649661364</v>
      </c>
      <c r="AC34" t="n">
        <v>422.5429425553525</v>
      </c>
      <c r="AD34" t="n">
        <v>341404.4754156421</v>
      </c>
      <c r="AE34" t="n">
        <v>467124.6649661364</v>
      </c>
      <c r="AF34" t="n">
        <v>3.0108617076419e-06</v>
      </c>
      <c r="AG34" t="n">
        <v>1.0175</v>
      </c>
      <c r="AH34" t="n">
        <v>422542.9425553525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760.1632175374095</v>
      </c>
      <c r="AB2" t="n">
        <v>1040.088850268988</v>
      </c>
      <c r="AC2" t="n">
        <v>940.8242301731843</v>
      </c>
      <c r="AD2" t="n">
        <v>760163.2175374095</v>
      </c>
      <c r="AE2" t="n">
        <v>1040088.850268988</v>
      </c>
      <c r="AF2" t="n">
        <v>1.872127470576729e-06</v>
      </c>
      <c r="AG2" t="n">
        <v>1.770416666666667</v>
      </c>
      <c r="AH2" t="n">
        <v>940824.2301731843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423.3194857888321</v>
      </c>
      <c r="AB3" t="n">
        <v>579.2043959939408</v>
      </c>
      <c r="AC3" t="n">
        <v>523.9259413587537</v>
      </c>
      <c r="AD3" t="n">
        <v>423319.4857888321</v>
      </c>
      <c r="AE3" t="n">
        <v>579204.3959939408</v>
      </c>
      <c r="AF3" t="n">
        <v>2.594856489851888e-06</v>
      </c>
      <c r="AG3" t="n">
        <v>1.277291666666667</v>
      </c>
      <c r="AH3" t="n">
        <v>523925.9413587537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357.5624787106053</v>
      </c>
      <c r="AB4" t="n">
        <v>489.2327579151004</v>
      </c>
      <c r="AC4" t="n">
        <v>442.5410701421707</v>
      </c>
      <c r="AD4" t="n">
        <v>357562.4787106052</v>
      </c>
      <c r="AE4" t="n">
        <v>489232.7579151004</v>
      </c>
      <c r="AF4" t="n">
        <v>2.847485519701977e-06</v>
      </c>
      <c r="AG4" t="n">
        <v>1.163958333333333</v>
      </c>
      <c r="AH4" t="n">
        <v>442541.0701421707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327.4642832546638</v>
      </c>
      <c r="AB5" t="n">
        <v>448.0510790536121</v>
      </c>
      <c r="AC5" t="n">
        <v>405.2897129123735</v>
      </c>
      <c r="AD5" t="n">
        <v>327464.2832546638</v>
      </c>
      <c r="AE5" t="n">
        <v>448051.0790536121</v>
      </c>
      <c r="AF5" t="n">
        <v>2.98111800400555e-06</v>
      </c>
      <c r="AG5" t="n">
        <v>1.111875</v>
      </c>
      <c r="AH5" t="n">
        <v>405289.7129123735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310.7455169417544</v>
      </c>
      <c r="AB6" t="n">
        <v>425.1757254043754</v>
      </c>
      <c r="AC6" t="n">
        <v>384.5975509096596</v>
      </c>
      <c r="AD6" t="n">
        <v>310745.5169417544</v>
      </c>
      <c r="AE6" t="n">
        <v>425175.7254043754</v>
      </c>
      <c r="AF6" t="n">
        <v>3.056843078444242e-06</v>
      </c>
      <c r="AG6" t="n">
        <v>1.084166666666667</v>
      </c>
      <c r="AH6" t="n">
        <v>384597.5509096596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298.2885705295763</v>
      </c>
      <c r="AB7" t="n">
        <v>408.1315817615438</v>
      </c>
      <c r="AC7" t="n">
        <v>369.180076414494</v>
      </c>
      <c r="AD7" t="n">
        <v>298288.5705295763</v>
      </c>
      <c r="AE7" t="n">
        <v>408131.5817615438</v>
      </c>
      <c r="AF7" t="n">
        <v>3.112046021364885e-06</v>
      </c>
      <c r="AG7" t="n">
        <v>1.065</v>
      </c>
      <c r="AH7" t="n">
        <v>369180.076414494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288.9862387906745</v>
      </c>
      <c r="AB8" t="n">
        <v>395.4037210864657</v>
      </c>
      <c r="AC8" t="n">
        <v>357.6669448985807</v>
      </c>
      <c r="AD8" t="n">
        <v>288986.2387906745</v>
      </c>
      <c r="AE8" t="n">
        <v>395403.7210864658</v>
      </c>
      <c r="AF8" t="n">
        <v>3.150067644875068e-06</v>
      </c>
      <c r="AG8" t="n">
        <v>1.052083333333333</v>
      </c>
      <c r="AH8" t="n">
        <v>357666.9448985807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282.1480038960164</v>
      </c>
      <c r="AB9" t="n">
        <v>386.0473464219626</v>
      </c>
      <c r="AC9" t="n">
        <v>349.2035295003033</v>
      </c>
      <c r="AD9" t="n">
        <v>282148.0038960164</v>
      </c>
      <c r="AE9" t="n">
        <v>386047.3464219626</v>
      </c>
      <c r="AF9" t="n">
        <v>3.175839623990757e-06</v>
      </c>
      <c r="AG9" t="n">
        <v>1.043541666666667</v>
      </c>
      <c r="AH9" t="n">
        <v>349203.5295003033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275.5895515736631</v>
      </c>
      <c r="AB10" t="n">
        <v>377.073782616023</v>
      </c>
      <c r="AC10" t="n">
        <v>341.0863900295267</v>
      </c>
      <c r="AD10" t="n">
        <v>275589.5515736631</v>
      </c>
      <c r="AE10" t="n">
        <v>377073.782616023</v>
      </c>
      <c r="AF10" t="n">
        <v>3.198429877289695e-06</v>
      </c>
      <c r="AG10" t="n">
        <v>1.03625</v>
      </c>
      <c r="AH10" t="n">
        <v>341086.3900295267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269.6104026248562</v>
      </c>
      <c r="AB11" t="n">
        <v>368.8928472428307</v>
      </c>
      <c r="AC11" t="n">
        <v>333.6862316463369</v>
      </c>
      <c r="AD11" t="n">
        <v>269610.4026248562</v>
      </c>
      <c r="AE11" t="n">
        <v>368892.8472428307</v>
      </c>
      <c r="AF11" t="n">
        <v>3.21656571444518e-06</v>
      </c>
      <c r="AG11" t="n">
        <v>1.030416666666667</v>
      </c>
      <c r="AH11" t="n">
        <v>333686.2316463369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262.5239386588751</v>
      </c>
      <c r="AB12" t="n">
        <v>359.1968346118495</v>
      </c>
      <c r="AC12" t="n">
        <v>324.9155928524175</v>
      </c>
      <c r="AD12" t="n">
        <v>262523.9386588751</v>
      </c>
      <c r="AE12" t="n">
        <v>359196.8346118495</v>
      </c>
      <c r="AF12" t="n">
        <v>3.236292414509041e-06</v>
      </c>
      <c r="AG12" t="n">
        <v>1.024166666666667</v>
      </c>
      <c r="AH12" t="n">
        <v>324915.5928524175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258.5863618148036</v>
      </c>
      <c r="AB13" t="n">
        <v>353.8092682601606</v>
      </c>
      <c r="AC13" t="n">
        <v>320.0422082718369</v>
      </c>
      <c r="AD13" t="n">
        <v>258586.3618148036</v>
      </c>
      <c r="AE13" t="n">
        <v>353809.2682601606</v>
      </c>
      <c r="AF13" t="n">
        <v>3.244564901632595e-06</v>
      </c>
      <c r="AG13" t="n">
        <v>1.021458333333333</v>
      </c>
      <c r="AH13" t="n">
        <v>320042.2082718369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255.4029052605719</v>
      </c>
      <c r="AB14" t="n">
        <v>349.4535225583045</v>
      </c>
      <c r="AC14" t="n">
        <v>316.1021688265436</v>
      </c>
      <c r="AD14" t="n">
        <v>255402.9052605719</v>
      </c>
      <c r="AE14" t="n">
        <v>349453.5225583045</v>
      </c>
      <c r="AF14" t="n">
        <v>3.253314647628662e-06</v>
      </c>
      <c r="AG14" t="n">
        <v>1.01875</v>
      </c>
      <c r="AH14" t="n">
        <v>316102.1688265436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256.7132904335407</v>
      </c>
      <c r="AB15" t="n">
        <v>351.2464493620734</v>
      </c>
      <c r="AC15" t="n">
        <v>317.7239812125499</v>
      </c>
      <c r="AD15" t="n">
        <v>256713.2904335407</v>
      </c>
      <c r="AE15" t="n">
        <v>351246.4493620734</v>
      </c>
      <c r="AF15" t="n">
        <v>3.252996475046988e-06</v>
      </c>
      <c r="AG15" t="n">
        <v>1.01875</v>
      </c>
      <c r="AH15" t="n">
        <v>317723.9812125498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513.8230634145589</v>
      </c>
      <c r="AB2" t="n">
        <v>703.0353836375116</v>
      </c>
      <c r="AC2" t="n">
        <v>635.9386733395048</v>
      </c>
      <c r="AD2" t="n">
        <v>513823.0634145588</v>
      </c>
      <c r="AE2" t="n">
        <v>703035.3836375116</v>
      </c>
      <c r="AF2" t="n">
        <v>2.24858927697551e-06</v>
      </c>
      <c r="AG2" t="n">
        <v>1.535416666666667</v>
      </c>
      <c r="AH2" t="n">
        <v>635938.6733395049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326.2761496349812</v>
      </c>
      <c r="AB3" t="n">
        <v>446.4254222184064</v>
      </c>
      <c r="AC3" t="n">
        <v>403.8192064838962</v>
      </c>
      <c r="AD3" t="n">
        <v>326276.1496349812</v>
      </c>
      <c r="AE3" t="n">
        <v>446425.4222184064</v>
      </c>
      <c r="AF3" t="n">
        <v>2.877809815311128e-06</v>
      </c>
      <c r="AG3" t="n">
        <v>1.199583333333333</v>
      </c>
      <c r="AH3" t="n">
        <v>403819.2064838962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282.5135349481864</v>
      </c>
      <c r="AB4" t="n">
        <v>386.5474821336338</v>
      </c>
      <c r="AC4" t="n">
        <v>349.6559329615975</v>
      </c>
      <c r="AD4" t="n">
        <v>282513.5349481864</v>
      </c>
      <c r="AE4" t="n">
        <v>386547.4821336337</v>
      </c>
      <c r="AF4" t="n">
        <v>3.097216713587757e-06</v>
      </c>
      <c r="AG4" t="n">
        <v>1.114583333333333</v>
      </c>
      <c r="AH4" t="n">
        <v>349655.9329615975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261.9131697063329</v>
      </c>
      <c r="AB5" t="n">
        <v>358.3611535857568</v>
      </c>
      <c r="AC5" t="n">
        <v>324.1596680505694</v>
      </c>
      <c r="AD5" t="n">
        <v>261913.1697063329</v>
      </c>
      <c r="AE5" t="n">
        <v>358361.1535857568</v>
      </c>
      <c r="AF5" t="n">
        <v>3.204434435026563e-06</v>
      </c>
      <c r="AG5" t="n">
        <v>1.077291666666667</v>
      </c>
      <c r="AH5" t="n">
        <v>324159.6680505694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248.2234945241772</v>
      </c>
      <c r="AB6" t="n">
        <v>339.6303360555265</v>
      </c>
      <c r="AC6" t="n">
        <v>307.2164934566587</v>
      </c>
      <c r="AD6" t="n">
        <v>248223.4945241772</v>
      </c>
      <c r="AE6" t="n">
        <v>339630.3360555265</v>
      </c>
      <c r="AF6" t="n">
        <v>3.2725433739931e-06</v>
      </c>
      <c r="AG6" t="n">
        <v>1.055</v>
      </c>
      <c r="AH6" t="n">
        <v>307216.4934566587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238.3656711996001</v>
      </c>
      <c r="AB7" t="n">
        <v>326.1424272863751</v>
      </c>
      <c r="AC7" t="n">
        <v>295.015851770032</v>
      </c>
      <c r="AD7" t="n">
        <v>238365.6711996001</v>
      </c>
      <c r="AE7" t="n">
        <v>326142.4272863751</v>
      </c>
      <c r="AF7" t="n">
        <v>3.313640738624975e-06</v>
      </c>
      <c r="AG7" t="n">
        <v>1.041875</v>
      </c>
      <c r="AH7" t="n">
        <v>295015.851770032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229.0976923465546</v>
      </c>
      <c r="AB8" t="n">
        <v>313.4615697452746</v>
      </c>
      <c r="AC8" t="n">
        <v>283.5452374749547</v>
      </c>
      <c r="AD8" t="n">
        <v>229097.6923465546</v>
      </c>
      <c r="AE8" t="n">
        <v>313461.5697452746</v>
      </c>
      <c r="AF8" t="n">
        <v>3.349269502317933e-06</v>
      </c>
      <c r="AG8" t="n">
        <v>1.030833333333333</v>
      </c>
      <c r="AH8" t="n">
        <v>283545.2374749547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223.5677159991691</v>
      </c>
      <c r="AB9" t="n">
        <v>305.8952121414473</v>
      </c>
      <c r="AC9" t="n">
        <v>276.7010024213847</v>
      </c>
      <c r="AD9" t="n">
        <v>223567.715999169</v>
      </c>
      <c r="AE9" t="n">
        <v>305895.2121414473</v>
      </c>
      <c r="AF9" t="n">
        <v>3.366338165854559e-06</v>
      </c>
      <c r="AG9" t="n">
        <v>1.025625</v>
      </c>
      <c r="AH9" t="n">
        <v>276701.0024213847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224.1443524901814</v>
      </c>
      <c r="AB10" t="n">
        <v>306.6841916278565</v>
      </c>
      <c r="AC10" t="n">
        <v>277.414682812951</v>
      </c>
      <c r="AD10" t="n">
        <v>224144.3524901814</v>
      </c>
      <c r="AE10" t="n">
        <v>306684.1916278565</v>
      </c>
      <c r="AF10" t="n">
        <v>3.368989608734034e-06</v>
      </c>
      <c r="AG10" t="n">
        <v>1.024791666666667</v>
      </c>
      <c r="AH10" t="n">
        <v>277414.682812951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377.4757021825044</v>
      </c>
      <c r="AB2" t="n">
        <v>516.4789087787703</v>
      </c>
      <c r="AC2" t="n">
        <v>467.186886607625</v>
      </c>
      <c r="AD2" t="n">
        <v>377475.7021825045</v>
      </c>
      <c r="AE2" t="n">
        <v>516478.9087787703</v>
      </c>
      <c r="AF2" t="n">
        <v>2.562971048440499e-06</v>
      </c>
      <c r="AG2" t="n">
        <v>1.393333333333333</v>
      </c>
      <c r="AH2" t="n">
        <v>467186.886607625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260.6978482193057</v>
      </c>
      <c r="AB3" t="n">
        <v>356.6982971110063</v>
      </c>
      <c r="AC3" t="n">
        <v>322.6555122639353</v>
      </c>
      <c r="AD3" t="n">
        <v>260697.8482193057</v>
      </c>
      <c r="AE3" t="n">
        <v>356698.2971110063</v>
      </c>
      <c r="AF3" t="n">
        <v>3.110673041602655e-06</v>
      </c>
      <c r="AG3" t="n">
        <v>1.148125</v>
      </c>
      <c r="AH3" t="n">
        <v>322655.5122639353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229.5496890244947</v>
      </c>
      <c r="AB4" t="n">
        <v>314.0800115407181</v>
      </c>
      <c r="AC4" t="n">
        <v>284.1046560534298</v>
      </c>
      <c r="AD4" t="n">
        <v>229549.6890244947</v>
      </c>
      <c r="AE4" t="n">
        <v>314080.0115407181</v>
      </c>
      <c r="AF4" t="n">
        <v>3.295983168240618e-06</v>
      </c>
      <c r="AG4" t="n">
        <v>1.083541666666667</v>
      </c>
      <c r="AH4" t="n">
        <v>284104.6560534298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211.5840441860452</v>
      </c>
      <c r="AB5" t="n">
        <v>289.4986236844517</v>
      </c>
      <c r="AC5" t="n">
        <v>261.8692813539631</v>
      </c>
      <c r="AD5" t="n">
        <v>211584.0441860452</v>
      </c>
      <c r="AE5" t="n">
        <v>289498.6236844517</v>
      </c>
      <c r="AF5" t="n">
        <v>3.395238083433384e-06</v>
      </c>
      <c r="AG5" t="n">
        <v>1.051875</v>
      </c>
      <c r="AH5" t="n">
        <v>261869.2813539631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200.0201087942421</v>
      </c>
      <c r="AB6" t="n">
        <v>273.6763371165706</v>
      </c>
      <c r="AC6" t="n">
        <v>247.5570516093969</v>
      </c>
      <c r="AD6" t="n">
        <v>200020.1087942421</v>
      </c>
      <c r="AE6" t="n">
        <v>273676.3371165706</v>
      </c>
      <c r="AF6" t="n">
        <v>3.449236871491625e-06</v>
      </c>
      <c r="AG6" t="n">
        <v>1.035416666666667</v>
      </c>
      <c r="AH6" t="n">
        <v>247557.0516093969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199.4943563368287</v>
      </c>
      <c r="AB7" t="n">
        <v>272.9569794097766</v>
      </c>
      <c r="AC7" t="n">
        <v>246.9063483925142</v>
      </c>
      <c r="AD7" t="n">
        <v>199494.3563368287</v>
      </c>
      <c r="AE7" t="n">
        <v>272956.9794097766</v>
      </c>
      <c r="AF7" t="n">
        <v>3.456093860451401e-06</v>
      </c>
      <c r="AG7" t="n">
        <v>1.033333333333333</v>
      </c>
      <c r="AH7" t="n">
        <v>246906.3483925142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190.6809556150527</v>
      </c>
      <c r="AB2" t="n">
        <v>260.8980957224503</v>
      </c>
      <c r="AC2" t="n">
        <v>235.9983476395529</v>
      </c>
      <c r="AD2" t="n">
        <v>190680.9556150527</v>
      </c>
      <c r="AE2" t="n">
        <v>260898.0957224503</v>
      </c>
      <c r="AF2" t="n">
        <v>3.235482126265087e-06</v>
      </c>
      <c r="AG2" t="n">
        <v>1.184791666666667</v>
      </c>
      <c r="AH2" t="n">
        <v>235998.3476395529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150.7134645787407</v>
      </c>
      <c r="AB3" t="n">
        <v>206.2128112453344</v>
      </c>
      <c r="AC3" t="n">
        <v>186.5321499616368</v>
      </c>
      <c r="AD3" t="n">
        <v>150713.4645787406</v>
      </c>
      <c r="AE3" t="n">
        <v>206212.8112453345</v>
      </c>
      <c r="AF3" t="n">
        <v>3.566297984270469e-06</v>
      </c>
      <c r="AG3" t="n">
        <v>1.074791666666667</v>
      </c>
      <c r="AH3" t="n">
        <v>186532.1499616368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153.0678246413997</v>
      </c>
      <c r="AB4" t="n">
        <v>209.4341505500985</v>
      </c>
      <c r="AC4" t="n">
        <v>189.4460491643332</v>
      </c>
      <c r="AD4" t="n">
        <v>153067.8246413997</v>
      </c>
      <c r="AE4" t="n">
        <v>209434.1505500984</v>
      </c>
      <c r="AF4" t="n">
        <v>3.565930002225969e-06</v>
      </c>
      <c r="AG4" t="n">
        <v>1.075</v>
      </c>
      <c r="AH4" t="n">
        <v>189446.0491643332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1092.17062015064</v>
      </c>
      <c r="AB2" t="n">
        <v>1494.35602565727</v>
      </c>
      <c r="AC2" t="n">
        <v>1351.736783910394</v>
      </c>
      <c r="AD2" t="n">
        <v>1092170.62015064</v>
      </c>
      <c r="AE2" t="n">
        <v>1494356.02565727</v>
      </c>
      <c r="AF2" t="n">
        <v>1.561008460360166e-06</v>
      </c>
      <c r="AG2" t="n">
        <v>2.05375</v>
      </c>
      <c r="AH2" t="n">
        <v>1351736.783910394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524.8073082800847</v>
      </c>
      <c r="AB3" t="n">
        <v>718.0645120532071</v>
      </c>
      <c r="AC3" t="n">
        <v>649.5334428327204</v>
      </c>
      <c r="AD3" t="n">
        <v>524807.3082800847</v>
      </c>
      <c r="AE3" t="n">
        <v>718064.512053207</v>
      </c>
      <c r="AF3" t="n">
        <v>2.36036173306308e-06</v>
      </c>
      <c r="AG3" t="n">
        <v>1.358125</v>
      </c>
      <c r="AH3" t="n">
        <v>649533.4428327205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430.6867671869332</v>
      </c>
      <c r="AB4" t="n">
        <v>589.2846354243391</v>
      </c>
      <c r="AC4" t="n">
        <v>533.0441368856197</v>
      </c>
      <c r="AD4" t="n">
        <v>430686.7671869332</v>
      </c>
      <c r="AE4" t="n">
        <v>589284.6354243391</v>
      </c>
      <c r="AF4" t="n">
        <v>2.643328175507864e-06</v>
      </c>
      <c r="AG4" t="n">
        <v>1.212708333333333</v>
      </c>
      <c r="AH4" t="n">
        <v>533044.1368856196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391.5129645971691</v>
      </c>
      <c r="AB5" t="n">
        <v>535.6853104948257</v>
      </c>
      <c r="AC5" t="n">
        <v>484.5602563002541</v>
      </c>
      <c r="AD5" t="n">
        <v>391512.9645971691</v>
      </c>
      <c r="AE5" t="n">
        <v>535685.3104948257</v>
      </c>
      <c r="AF5" t="n">
        <v>2.788427335499943e-06</v>
      </c>
      <c r="AG5" t="n">
        <v>1.149583333333333</v>
      </c>
      <c r="AH5" t="n">
        <v>484560.2563002541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368.8469772577044</v>
      </c>
      <c r="AB6" t="n">
        <v>504.6727066641819</v>
      </c>
      <c r="AC6" t="n">
        <v>456.5074518527441</v>
      </c>
      <c r="AD6" t="n">
        <v>368846.9772577044</v>
      </c>
      <c r="AE6" t="n">
        <v>504672.7066641819</v>
      </c>
      <c r="AF6" t="n">
        <v>2.878902739609532e-06</v>
      </c>
      <c r="AG6" t="n">
        <v>1.113541666666667</v>
      </c>
      <c r="AH6" t="n">
        <v>456507.451852744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353.414688994983</v>
      </c>
      <c r="AB7" t="n">
        <v>483.5575690386185</v>
      </c>
      <c r="AC7" t="n">
        <v>437.4075133268826</v>
      </c>
      <c r="AD7" t="n">
        <v>353414.688994983</v>
      </c>
      <c r="AE7" t="n">
        <v>483557.5690386185</v>
      </c>
      <c r="AF7" t="n">
        <v>2.942143200645316e-06</v>
      </c>
      <c r="AG7" t="n">
        <v>1.089583333333333</v>
      </c>
      <c r="AH7" t="n">
        <v>437407.5133268826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342.6566030127019</v>
      </c>
      <c r="AB8" t="n">
        <v>468.8378811844045</v>
      </c>
      <c r="AC8" t="n">
        <v>424.0926518222631</v>
      </c>
      <c r="AD8" t="n">
        <v>342656.6030127019</v>
      </c>
      <c r="AE8" t="n">
        <v>468837.8811844045</v>
      </c>
      <c r="AF8" t="n">
        <v>2.984457377737385e-06</v>
      </c>
      <c r="AG8" t="n">
        <v>1.074166666666667</v>
      </c>
      <c r="AH8" t="n">
        <v>424092.6518222631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334.9859968356312</v>
      </c>
      <c r="AB9" t="n">
        <v>458.342619409675</v>
      </c>
      <c r="AC9" t="n">
        <v>414.5990431011215</v>
      </c>
      <c r="AD9" t="n">
        <v>334985.9968356312</v>
      </c>
      <c r="AE9" t="n">
        <v>458342.619409675</v>
      </c>
      <c r="AF9" t="n">
        <v>3.013692627364633e-06</v>
      </c>
      <c r="AG9" t="n">
        <v>1.06375</v>
      </c>
      <c r="AH9" t="n">
        <v>414599.0431011216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327.77005302517</v>
      </c>
      <c r="AB10" t="n">
        <v>448.4694467432289</v>
      </c>
      <c r="AC10" t="n">
        <v>405.6681521768761</v>
      </c>
      <c r="AD10" t="n">
        <v>327770.05302517</v>
      </c>
      <c r="AE10" t="n">
        <v>448469.4467432289</v>
      </c>
      <c r="AF10" t="n">
        <v>3.041235309908198e-06</v>
      </c>
      <c r="AG10" t="n">
        <v>1.053958333333333</v>
      </c>
      <c r="AH10" t="n">
        <v>405668.1521768761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320.8048112802255</v>
      </c>
      <c r="AB11" t="n">
        <v>438.939295703017</v>
      </c>
      <c r="AC11" t="n">
        <v>397.0475453762911</v>
      </c>
      <c r="AD11" t="n">
        <v>320804.8112802255</v>
      </c>
      <c r="AE11" t="n">
        <v>438939.295703017</v>
      </c>
      <c r="AF11" t="n">
        <v>3.065700597754159e-06</v>
      </c>
      <c r="AG11" t="n">
        <v>1.045625</v>
      </c>
      <c r="AH11" t="n">
        <v>397047.545376291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315.0870961015985</v>
      </c>
      <c r="AB12" t="n">
        <v>431.1160655478286</v>
      </c>
      <c r="AC12" t="n">
        <v>389.9709533271414</v>
      </c>
      <c r="AD12" t="n">
        <v>315087.0961015985</v>
      </c>
      <c r="AE12" t="n">
        <v>431116.0655478286</v>
      </c>
      <c r="AF12" t="n">
        <v>3.084164965939789e-06</v>
      </c>
      <c r="AG12" t="n">
        <v>1.039375</v>
      </c>
      <c r="AH12" t="n">
        <v>389970.9533271414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310.5007476610855</v>
      </c>
      <c r="AB13" t="n">
        <v>424.8408212761058</v>
      </c>
      <c r="AC13" t="n">
        <v>384.2946095613511</v>
      </c>
      <c r="AD13" t="n">
        <v>310500.7476610856</v>
      </c>
      <c r="AE13" t="n">
        <v>424840.8212761058</v>
      </c>
      <c r="AF13" t="n">
        <v>3.098320981548772e-06</v>
      </c>
      <c r="AG13" t="n">
        <v>1.034583333333333</v>
      </c>
      <c r="AH13" t="n">
        <v>384294.6095613511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306.3169319762482</v>
      </c>
      <c r="AB14" t="n">
        <v>419.11634007919</v>
      </c>
      <c r="AC14" t="n">
        <v>379.1164648155092</v>
      </c>
      <c r="AD14" t="n">
        <v>306316.9319762482</v>
      </c>
      <c r="AE14" t="n">
        <v>419116.34007919</v>
      </c>
      <c r="AF14" t="n">
        <v>3.106168338027665e-06</v>
      </c>
      <c r="AG14" t="n">
        <v>1.032083333333333</v>
      </c>
      <c r="AH14" t="n">
        <v>379116.4648155092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301.5018867187651</v>
      </c>
      <c r="AB15" t="n">
        <v>412.5281827330971</v>
      </c>
      <c r="AC15" t="n">
        <v>373.1570719599904</v>
      </c>
      <c r="AD15" t="n">
        <v>301501.8867187651</v>
      </c>
      <c r="AE15" t="n">
        <v>412528.1827330971</v>
      </c>
      <c r="AF15" t="n">
        <v>3.120324353636648e-06</v>
      </c>
      <c r="AG15" t="n">
        <v>1.027291666666667</v>
      </c>
      <c r="AH15" t="n">
        <v>373157.0719599904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297.3945073302451</v>
      </c>
      <c r="AB16" t="n">
        <v>406.9082850489341</v>
      </c>
      <c r="AC16" t="n">
        <v>368.0735294232281</v>
      </c>
      <c r="AD16" t="n">
        <v>297394.507330245</v>
      </c>
      <c r="AE16" t="n">
        <v>406908.2850489341</v>
      </c>
      <c r="AF16" t="n">
        <v>3.130479756138745e-06</v>
      </c>
      <c r="AG16" t="n">
        <v>1.023958333333333</v>
      </c>
      <c r="AH16" t="n">
        <v>368073.5294232281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294.513785015839</v>
      </c>
      <c r="AB17" t="n">
        <v>402.9667536898648</v>
      </c>
      <c r="AC17" t="n">
        <v>364.5081722850941</v>
      </c>
      <c r="AD17" t="n">
        <v>294513.785015839</v>
      </c>
      <c r="AE17" t="n">
        <v>402966.7536898648</v>
      </c>
      <c r="AF17" t="n">
        <v>3.135865196859554e-06</v>
      </c>
      <c r="AG17" t="n">
        <v>1.022291666666667</v>
      </c>
      <c r="AH17" t="n">
        <v>364508.1722850942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290.1383272075144</v>
      </c>
      <c r="AB18" t="n">
        <v>396.9800592849401</v>
      </c>
      <c r="AC18" t="n">
        <v>359.0928395917972</v>
      </c>
      <c r="AD18" t="n">
        <v>290138.3272075144</v>
      </c>
      <c r="AE18" t="n">
        <v>396980.0592849401</v>
      </c>
      <c r="AF18" t="n">
        <v>3.144789641482609e-06</v>
      </c>
      <c r="AG18" t="n">
        <v>1.019375</v>
      </c>
      <c r="AH18" t="n">
        <v>359092.8395917972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287.3978151182177</v>
      </c>
      <c r="AB19" t="n">
        <v>393.2303697415039</v>
      </c>
      <c r="AC19" t="n">
        <v>355.7010151556642</v>
      </c>
      <c r="AD19" t="n">
        <v>287397.8151182177</v>
      </c>
      <c r="AE19" t="n">
        <v>393230.3697415038</v>
      </c>
      <c r="AF19" t="n">
        <v>3.150021212468538e-06</v>
      </c>
      <c r="AG19" t="n">
        <v>1.017708333333333</v>
      </c>
      <c r="AH19" t="n">
        <v>355701.0151556642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286.9282123450928</v>
      </c>
      <c r="AB20" t="n">
        <v>392.587838509902</v>
      </c>
      <c r="AC20" t="n">
        <v>355.1198062030082</v>
      </c>
      <c r="AD20" t="n">
        <v>286928.2123450928</v>
      </c>
      <c r="AE20" t="n">
        <v>392587.8385099021</v>
      </c>
      <c r="AF20" t="n">
        <v>3.148174775649974e-06</v>
      </c>
      <c r="AG20" t="n">
        <v>1.018333333333333</v>
      </c>
      <c r="AH20" t="n">
        <v>355119.8062030082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286.7845843219552</v>
      </c>
      <c r="AB21" t="n">
        <v>392.3913203122241</v>
      </c>
      <c r="AC21" t="n">
        <v>354.9420434263015</v>
      </c>
      <c r="AD21" t="n">
        <v>286784.5843219552</v>
      </c>
      <c r="AE21" t="n">
        <v>392391.3203122241</v>
      </c>
      <c r="AF21" t="n">
        <v>3.154637304514945e-06</v>
      </c>
      <c r="AG21" t="n">
        <v>1.01625</v>
      </c>
      <c r="AH21" t="n">
        <v>354942.0434263015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1778.857903544283</v>
      </c>
      <c r="AB2" t="n">
        <v>2433.911861301316</v>
      </c>
      <c r="AC2" t="n">
        <v>2201.62272927547</v>
      </c>
      <c r="AD2" t="n">
        <v>1778857.903544283</v>
      </c>
      <c r="AE2" t="n">
        <v>2433911.861301315</v>
      </c>
      <c r="AF2" t="n">
        <v>1.208727796877844e-06</v>
      </c>
      <c r="AG2" t="n">
        <v>2.555625</v>
      </c>
      <c r="AH2" t="n">
        <v>2201622.72927547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677.5726307408287</v>
      </c>
      <c r="AB3" t="n">
        <v>927.0847657743716</v>
      </c>
      <c r="AC3" t="n">
        <v>838.6050969005058</v>
      </c>
      <c r="AD3" t="n">
        <v>677572.6307408287</v>
      </c>
      <c r="AE3" t="n">
        <v>927084.7657743716</v>
      </c>
      <c r="AF3" t="n">
        <v>2.089474008047421e-06</v>
      </c>
      <c r="AG3" t="n">
        <v>1.478333333333333</v>
      </c>
      <c r="AH3" t="n">
        <v>838605.0969005058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532.548851962604</v>
      </c>
      <c r="AB4" t="n">
        <v>728.6568336524327</v>
      </c>
      <c r="AC4" t="n">
        <v>659.114848124933</v>
      </c>
      <c r="AD4" t="n">
        <v>532548.851962604</v>
      </c>
      <c r="AE4" t="n">
        <v>728656.8336524328</v>
      </c>
      <c r="AF4" t="n">
        <v>2.408707441153161e-06</v>
      </c>
      <c r="AG4" t="n">
        <v>1.2825</v>
      </c>
      <c r="AH4" t="n">
        <v>659114.848124933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474.9442299661215</v>
      </c>
      <c r="AB5" t="n">
        <v>649.8396485002817</v>
      </c>
      <c r="AC5" t="n">
        <v>587.8198645030889</v>
      </c>
      <c r="AD5" t="n">
        <v>474944.2299661215</v>
      </c>
      <c r="AE5" t="n">
        <v>649839.6485002816</v>
      </c>
      <c r="AF5" t="n">
        <v>2.577294720967944e-06</v>
      </c>
      <c r="AG5" t="n">
        <v>1.198541666666667</v>
      </c>
      <c r="AH5" t="n">
        <v>587819.8645030889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445.5235253062219</v>
      </c>
      <c r="AB6" t="n">
        <v>609.5849424347221</v>
      </c>
      <c r="AC6" t="n">
        <v>551.4070110865916</v>
      </c>
      <c r="AD6" t="n">
        <v>445523.5253062219</v>
      </c>
      <c r="AE6" t="n">
        <v>609584.9424347221</v>
      </c>
      <c r="AF6" t="n">
        <v>2.674858863552049e-06</v>
      </c>
      <c r="AG6" t="n">
        <v>1.154791666666667</v>
      </c>
      <c r="AH6" t="n">
        <v>551407.0110865916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423.9313660154277</v>
      </c>
      <c r="AB7" t="n">
        <v>580.0415975142193</v>
      </c>
      <c r="AC7" t="n">
        <v>524.6832415409567</v>
      </c>
      <c r="AD7" t="n">
        <v>423931.3660154277</v>
      </c>
      <c r="AE7" t="n">
        <v>580041.5975142193</v>
      </c>
      <c r="AF7" t="n">
        <v>2.750775035289224e-06</v>
      </c>
      <c r="AG7" t="n">
        <v>1.122916666666667</v>
      </c>
      <c r="AH7" t="n">
        <v>524683.2415409567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410.062407663361</v>
      </c>
      <c r="AB8" t="n">
        <v>561.0654768416616</v>
      </c>
      <c r="AC8" t="n">
        <v>507.5181751922353</v>
      </c>
      <c r="AD8" t="n">
        <v>410062.407663361</v>
      </c>
      <c r="AE8" t="n">
        <v>561065.4768416616</v>
      </c>
      <c r="AF8" t="n">
        <v>2.801336391856367e-06</v>
      </c>
      <c r="AG8" t="n">
        <v>1.102708333333333</v>
      </c>
      <c r="AH8" t="n">
        <v>507518.1751922353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399.1830388166168</v>
      </c>
      <c r="AB9" t="n">
        <v>546.179844421667</v>
      </c>
      <c r="AC9" t="n">
        <v>494.0532066382884</v>
      </c>
      <c r="AD9" t="n">
        <v>399183.0388166168</v>
      </c>
      <c r="AE9" t="n">
        <v>546179.8444216669</v>
      </c>
      <c r="AF9" t="n">
        <v>2.840480667908348e-06</v>
      </c>
      <c r="AG9" t="n">
        <v>1.0875</v>
      </c>
      <c r="AH9" t="n">
        <v>494053.2066382884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392.2147062131316</v>
      </c>
      <c r="AB10" t="n">
        <v>536.6454643324408</v>
      </c>
      <c r="AC10" t="n">
        <v>485.4287744031915</v>
      </c>
      <c r="AD10" t="n">
        <v>392214.7062131317</v>
      </c>
      <c r="AE10" t="n">
        <v>536645.4643324409</v>
      </c>
      <c r="AF10" t="n">
        <v>2.865538935532533e-06</v>
      </c>
      <c r="AG10" t="n">
        <v>1.077916666666667</v>
      </c>
      <c r="AH10" t="n">
        <v>485428.7744031915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384.1465963142765</v>
      </c>
      <c r="AB11" t="n">
        <v>525.6063204289392</v>
      </c>
      <c r="AC11" t="n">
        <v>475.4431909003044</v>
      </c>
      <c r="AD11" t="n">
        <v>384146.5963142765</v>
      </c>
      <c r="AE11" t="n">
        <v>525606.3204289392</v>
      </c>
      <c r="AF11" t="n">
        <v>2.894897142571519e-06</v>
      </c>
      <c r="AG11" t="n">
        <v>1.067083333333333</v>
      </c>
      <c r="AH11" t="n">
        <v>475443.1909003044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378.5886683181195</v>
      </c>
      <c r="AB12" t="n">
        <v>518.0017181461196</v>
      </c>
      <c r="AC12" t="n">
        <v>468.5643611862307</v>
      </c>
      <c r="AD12" t="n">
        <v>378588.6683181195</v>
      </c>
      <c r="AE12" t="n">
        <v>518001.7181461196</v>
      </c>
      <c r="AF12" t="n">
        <v>2.913283090414116e-06</v>
      </c>
      <c r="AG12" t="n">
        <v>1.060416666666667</v>
      </c>
      <c r="AH12" t="n">
        <v>468564.3611862307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373.021996769977</v>
      </c>
      <c r="AB13" t="n">
        <v>510.3851525497346</v>
      </c>
      <c r="AC13" t="n">
        <v>461.6747099204478</v>
      </c>
      <c r="AD13" t="n">
        <v>373021.996769977</v>
      </c>
      <c r="AE13" t="n">
        <v>510385.1525497346</v>
      </c>
      <c r="AF13" t="n">
        <v>2.931669038256713e-06</v>
      </c>
      <c r="AG13" t="n">
        <v>1.05375</v>
      </c>
      <c r="AH13" t="n">
        <v>461674.7099204478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368.224278128444</v>
      </c>
      <c r="AB14" t="n">
        <v>503.8207022439809</v>
      </c>
      <c r="AC14" t="n">
        <v>455.7367615386113</v>
      </c>
      <c r="AD14" t="n">
        <v>368224.278128444</v>
      </c>
      <c r="AE14" t="n">
        <v>503820.7022439809</v>
      </c>
      <c r="AF14" t="n">
        <v>2.946792963094979e-06</v>
      </c>
      <c r="AG14" t="n">
        <v>1.048333333333333</v>
      </c>
      <c r="AH14" t="n">
        <v>455736.7615386113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365.3848477697745</v>
      </c>
      <c r="AB15" t="n">
        <v>499.9356683604228</v>
      </c>
      <c r="AC15" t="n">
        <v>452.2225098362207</v>
      </c>
      <c r="AD15" t="n">
        <v>365384.8477697745</v>
      </c>
      <c r="AE15" t="n">
        <v>499935.6683604228</v>
      </c>
      <c r="AF15" t="n">
        <v>2.955392841924581e-06</v>
      </c>
      <c r="AG15" t="n">
        <v>1.045208333333333</v>
      </c>
      <c r="AH15" t="n">
        <v>452222.5098362207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361.5957059625256</v>
      </c>
      <c r="AB16" t="n">
        <v>494.7511973746062</v>
      </c>
      <c r="AC16" t="n">
        <v>447.5328374848398</v>
      </c>
      <c r="AD16" t="n">
        <v>361595.7059625256</v>
      </c>
      <c r="AE16" t="n">
        <v>494751.1973746063</v>
      </c>
      <c r="AF16" t="n">
        <v>2.966068553575121e-06</v>
      </c>
      <c r="AG16" t="n">
        <v>1.041458333333333</v>
      </c>
      <c r="AH16" t="n">
        <v>447532.8374848398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358.34964274789</v>
      </c>
      <c r="AB17" t="n">
        <v>490.3097904781397</v>
      </c>
      <c r="AC17" t="n">
        <v>443.5153122290183</v>
      </c>
      <c r="AD17" t="n">
        <v>358349.64274789</v>
      </c>
      <c r="AE17" t="n">
        <v>490309.7904781397</v>
      </c>
      <c r="AF17" t="n">
        <v>2.974816706177647e-06</v>
      </c>
      <c r="AG17" t="n">
        <v>1.038333333333333</v>
      </c>
      <c r="AH17" t="n">
        <v>443515.3122290183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354.03503175351</v>
      </c>
      <c r="AB18" t="n">
        <v>484.4063493684261</v>
      </c>
      <c r="AC18" t="n">
        <v>438.1752872532841</v>
      </c>
      <c r="AD18" t="n">
        <v>354035.03175351</v>
      </c>
      <c r="AE18" t="n">
        <v>484406.3493684261</v>
      </c>
      <c r="AF18" t="n">
        <v>2.986085512919884e-06</v>
      </c>
      <c r="AG18" t="n">
        <v>1.034583333333333</v>
      </c>
      <c r="AH18" t="n">
        <v>438175.2872532841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351.5033532201936</v>
      </c>
      <c r="AB19" t="n">
        <v>480.9423951093684</v>
      </c>
      <c r="AC19" t="n">
        <v>435.0419279270205</v>
      </c>
      <c r="AD19" t="n">
        <v>351503.3532201936</v>
      </c>
      <c r="AE19" t="n">
        <v>480942.3951093684</v>
      </c>
      <c r="AF19" t="n">
        <v>2.990088904788837e-06</v>
      </c>
      <c r="AG19" t="n">
        <v>1.033125</v>
      </c>
      <c r="AH19" t="n">
        <v>435041.9279270205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347.836886698633</v>
      </c>
      <c r="AB20" t="n">
        <v>475.9257738614821</v>
      </c>
      <c r="AC20" t="n">
        <v>430.5040859701603</v>
      </c>
      <c r="AD20" t="n">
        <v>347836.886698633</v>
      </c>
      <c r="AE20" t="n">
        <v>475925.7738614821</v>
      </c>
      <c r="AF20" t="n">
        <v>3.00195080662277e-06</v>
      </c>
      <c r="AG20" t="n">
        <v>1.028958333333333</v>
      </c>
      <c r="AH20" t="n">
        <v>430504.0859701603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345.4318739500449</v>
      </c>
      <c r="AB21" t="n">
        <v>472.6351293171898</v>
      </c>
      <c r="AC21" t="n">
        <v>427.5274959227266</v>
      </c>
      <c r="AD21" t="n">
        <v>345431.8739500449</v>
      </c>
      <c r="AE21" t="n">
        <v>472635.1293171897</v>
      </c>
      <c r="AF21" t="n">
        <v>3.004916282081254e-06</v>
      </c>
      <c r="AG21" t="n">
        <v>1.027916666666667</v>
      </c>
      <c r="AH21" t="n">
        <v>427527.4959227266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342.9901430934041</v>
      </c>
      <c r="AB22" t="n">
        <v>469.294245437571</v>
      </c>
      <c r="AC22" t="n">
        <v>424.5054613116187</v>
      </c>
      <c r="AD22" t="n">
        <v>342990.1430934041</v>
      </c>
      <c r="AE22" t="n">
        <v>469294.245437571</v>
      </c>
      <c r="AF22" t="n">
        <v>3.011736875635766e-06</v>
      </c>
      <c r="AG22" t="n">
        <v>1.025625</v>
      </c>
      <c r="AH22" t="n">
        <v>424505.4613116187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340.2832715376313</v>
      </c>
      <c r="AB23" t="n">
        <v>465.5905843562179</v>
      </c>
      <c r="AC23" t="n">
        <v>421.1552724457489</v>
      </c>
      <c r="AD23" t="n">
        <v>340283.2715376313</v>
      </c>
      <c r="AE23" t="n">
        <v>465590.5843562179</v>
      </c>
      <c r="AF23" t="n">
        <v>3.016333362596415e-06</v>
      </c>
      <c r="AG23" t="n">
        <v>1.024166666666667</v>
      </c>
      <c r="AH23" t="n">
        <v>421155.272445749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337.4811895325284</v>
      </c>
      <c r="AB24" t="n">
        <v>461.7566521377026</v>
      </c>
      <c r="AC24" t="n">
        <v>417.687245337211</v>
      </c>
      <c r="AD24" t="n">
        <v>337481.1895325284</v>
      </c>
      <c r="AE24" t="n">
        <v>461756.6521377026</v>
      </c>
      <c r="AF24" t="n">
        <v>3.020929849557064e-06</v>
      </c>
      <c r="AG24" t="n">
        <v>1.0225</v>
      </c>
      <c r="AH24" t="n">
        <v>417687.2453372111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334.5283572207717</v>
      </c>
      <c r="AB25" t="n">
        <v>457.7164566989895</v>
      </c>
      <c r="AC25" t="n">
        <v>414.0326404807188</v>
      </c>
      <c r="AD25" t="n">
        <v>334528.3572207717</v>
      </c>
      <c r="AE25" t="n">
        <v>457716.4566989895</v>
      </c>
      <c r="AF25" t="n">
        <v>3.025971157836486e-06</v>
      </c>
      <c r="AG25" t="n">
        <v>1.020833333333333</v>
      </c>
      <c r="AH25" t="n">
        <v>414032.6404807188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331.013441220222</v>
      </c>
      <c r="AB26" t="n">
        <v>452.9071935598874</v>
      </c>
      <c r="AC26" t="n">
        <v>409.6823666657695</v>
      </c>
      <c r="AD26" t="n">
        <v>331013.441220222</v>
      </c>
      <c r="AE26" t="n">
        <v>452907.1935598875</v>
      </c>
      <c r="AF26" t="n">
        <v>3.031012466115908e-06</v>
      </c>
      <c r="AG26" t="n">
        <v>1.019166666666667</v>
      </c>
      <c r="AH26" t="n">
        <v>409682.3666657695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330.6544918837417</v>
      </c>
      <c r="AB27" t="n">
        <v>452.416063241988</v>
      </c>
      <c r="AC27" t="n">
        <v>409.2381091361046</v>
      </c>
      <c r="AD27" t="n">
        <v>330654.4918837417</v>
      </c>
      <c r="AE27" t="n">
        <v>452416.063241988</v>
      </c>
      <c r="AF27" t="n">
        <v>3.030864192342983e-06</v>
      </c>
      <c r="AG27" t="n">
        <v>1.019166666666667</v>
      </c>
      <c r="AH27" t="n">
        <v>409238.1091361046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328.4090901449754</v>
      </c>
      <c r="AB28" t="n">
        <v>449.3438055228745</v>
      </c>
      <c r="AC28" t="n">
        <v>406.4590633817625</v>
      </c>
      <c r="AD28" t="n">
        <v>328409.0901449754</v>
      </c>
      <c r="AE28" t="n">
        <v>449343.8055228745</v>
      </c>
      <c r="AF28" t="n">
        <v>3.036350321941178e-06</v>
      </c>
      <c r="AG28" t="n">
        <v>1.017291666666667</v>
      </c>
      <c r="AH28" t="n">
        <v>406459.0633817625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327.5547126754096</v>
      </c>
      <c r="AB29" t="n">
        <v>448.1748085765409</v>
      </c>
      <c r="AC29" t="n">
        <v>405.4016338632895</v>
      </c>
      <c r="AD29" t="n">
        <v>327554.7126754096</v>
      </c>
      <c r="AE29" t="n">
        <v>448174.8085765409</v>
      </c>
      <c r="AF29" t="n">
        <v>3.034867584211937e-06</v>
      </c>
      <c r="AG29" t="n">
        <v>1.017916666666667</v>
      </c>
      <c r="AH29" t="n">
        <v>405401.6338632895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328.4582286674352</v>
      </c>
      <c r="AB30" t="n">
        <v>449.4110390171427</v>
      </c>
      <c r="AC30" t="n">
        <v>406.5198802057006</v>
      </c>
      <c r="AD30" t="n">
        <v>328458.2286674352</v>
      </c>
      <c r="AE30" t="n">
        <v>449411.0390171427</v>
      </c>
      <c r="AF30" t="n">
        <v>3.035164131757785e-06</v>
      </c>
      <c r="AG30" t="n">
        <v>1.017708333333333</v>
      </c>
      <c r="AH30" t="n">
        <v>406519.8802057006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126.1765065782711</v>
      </c>
      <c r="AB2" t="n">
        <v>172.6402628149205</v>
      </c>
      <c r="AC2" t="n">
        <v>156.1637184340432</v>
      </c>
      <c r="AD2" t="n">
        <v>126176.5065782711</v>
      </c>
      <c r="AE2" t="n">
        <v>172640.2628149205</v>
      </c>
      <c r="AF2" t="n">
        <v>3.539919422377971e-06</v>
      </c>
      <c r="AG2" t="n">
        <v>1.12125</v>
      </c>
      <c r="AH2" t="n">
        <v>156163.7184340432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128.8393805003789</v>
      </c>
      <c r="AB3" t="n">
        <v>176.2837243928528</v>
      </c>
      <c r="AC3" t="n">
        <v>159.4594531526093</v>
      </c>
      <c r="AD3" t="n">
        <v>128839.3805003789</v>
      </c>
      <c r="AE3" t="n">
        <v>176283.7243928528</v>
      </c>
      <c r="AF3" t="n">
        <v>3.542205699722886e-06</v>
      </c>
      <c r="AG3" t="n">
        <v>1.120625</v>
      </c>
      <c r="AH3" t="n">
        <v>159459.4531526093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589.1663664371249</v>
      </c>
      <c r="AB2" t="n">
        <v>806.1234147449258</v>
      </c>
      <c r="AC2" t="n">
        <v>729.1881274429879</v>
      </c>
      <c r="AD2" t="n">
        <v>589166.3664371249</v>
      </c>
      <c r="AE2" t="n">
        <v>806123.4147449258</v>
      </c>
      <c r="AF2" t="n">
        <v>2.113098695910151e-06</v>
      </c>
      <c r="AG2" t="n">
        <v>1.61</v>
      </c>
      <c r="AH2" t="n">
        <v>729188.127442988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357.4971818032654</v>
      </c>
      <c r="AB3" t="n">
        <v>489.1434158057818</v>
      </c>
      <c r="AC3" t="n">
        <v>442.4602547183731</v>
      </c>
      <c r="AD3" t="n">
        <v>357497.1818032655</v>
      </c>
      <c r="AE3" t="n">
        <v>489143.4158057818</v>
      </c>
      <c r="AF3" t="n">
        <v>2.780178152849329e-06</v>
      </c>
      <c r="AG3" t="n">
        <v>1.22375</v>
      </c>
      <c r="AH3" t="n">
        <v>442460.2547183731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308.7326726343367</v>
      </c>
      <c r="AB4" t="n">
        <v>422.421663022543</v>
      </c>
      <c r="AC4" t="n">
        <v>382.1063323761985</v>
      </c>
      <c r="AD4" t="n">
        <v>308732.6726343367</v>
      </c>
      <c r="AE4" t="n">
        <v>422421.6630225431</v>
      </c>
      <c r="AF4" t="n">
        <v>3.002919004566597e-06</v>
      </c>
      <c r="AG4" t="n">
        <v>1.132916666666667</v>
      </c>
      <c r="AH4" t="n">
        <v>382106.3323761984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284.2240707516996</v>
      </c>
      <c r="AB5" t="n">
        <v>388.8879126835141</v>
      </c>
      <c r="AC5" t="n">
        <v>351.7729961046121</v>
      </c>
      <c r="AD5" t="n">
        <v>284224.0707516996</v>
      </c>
      <c r="AE5" t="n">
        <v>388887.9126835141</v>
      </c>
      <c r="AF5" t="n">
        <v>3.125720412551483e-06</v>
      </c>
      <c r="AG5" t="n">
        <v>1.088333333333333</v>
      </c>
      <c r="AH5" t="n">
        <v>351772.9961046121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269.9846850491418</v>
      </c>
      <c r="AB6" t="n">
        <v>369.4049569679133</v>
      </c>
      <c r="AC6" t="n">
        <v>334.1494663380082</v>
      </c>
      <c r="AD6" t="n">
        <v>269984.6850491418</v>
      </c>
      <c r="AE6" t="n">
        <v>369404.9569679133</v>
      </c>
      <c r="AF6" t="n">
        <v>3.194959504287643e-06</v>
      </c>
      <c r="AG6" t="n">
        <v>1.064791666666667</v>
      </c>
      <c r="AH6" t="n">
        <v>334149.4663380082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259.5152556376374</v>
      </c>
      <c r="AB7" t="n">
        <v>355.0802217684652</v>
      </c>
      <c r="AC7" t="n">
        <v>321.1918637611032</v>
      </c>
      <c r="AD7" t="n">
        <v>259515.2556376374</v>
      </c>
      <c r="AE7" t="n">
        <v>355080.2217684651</v>
      </c>
      <c r="AF7" t="n">
        <v>3.241336631771297e-06</v>
      </c>
      <c r="AG7" t="n">
        <v>1.049583333333333</v>
      </c>
      <c r="AH7" t="n">
        <v>321191.8637611032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250.7231498031361</v>
      </c>
      <c r="AB8" t="n">
        <v>343.0504746852043</v>
      </c>
      <c r="AC8" t="n">
        <v>310.3102188557158</v>
      </c>
      <c r="AD8" t="n">
        <v>250723.1498031361</v>
      </c>
      <c r="AE8" t="n">
        <v>343050.4746852043</v>
      </c>
      <c r="AF8" t="n">
        <v>3.275956177639377e-06</v>
      </c>
      <c r="AG8" t="n">
        <v>1.038541666666667</v>
      </c>
      <c r="AH8" t="n">
        <v>310310.2188557158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242.8200619231251</v>
      </c>
      <c r="AB9" t="n">
        <v>332.2371211881485</v>
      </c>
      <c r="AC9" t="n">
        <v>300.5288766397787</v>
      </c>
      <c r="AD9" t="n">
        <v>242820.0619231251</v>
      </c>
      <c r="AE9" t="n">
        <v>332237.1211881485</v>
      </c>
      <c r="AF9" t="n">
        <v>3.302410736274419e-06</v>
      </c>
      <c r="AG9" t="n">
        <v>1.030208333333333</v>
      </c>
      <c r="AH9" t="n">
        <v>300528.8766397787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236.1239837467199</v>
      </c>
      <c r="AB10" t="n">
        <v>323.0752516170754</v>
      </c>
      <c r="AC10" t="n">
        <v>292.2414030418012</v>
      </c>
      <c r="AD10" t="n">
        <v>236123.9837467199</v>
      </c>
      <c r="AE10" t="n">
        <v>323075.2516170754</v>
      </c>
      <c r="AF10" t="n">
        <v>3.32004710869778e-06</v>
      </c>
      <c r="AG10" t="n">
        <v>1.024791666666667</v>
      </c>
      <c r="AH10" t="n">
        <v>292241.4030418012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234.2397759573556</v>
      </c>
      <c r="AB11" t="n">
        <v>320.4971953942875</v>
      </c>
      <c r="AC11" t="n">
        <v>289.9093928865906</v>
      </c>
      <c r="AD11" t="n">
        <v>234239.7759573556</v>
      </c>
      <c r="AE11" t="n">
        <v>320497.1953942875</v>
      </c>
      <c r="AF11" t="n">
        <v>3.328865294909461e-06</v>
      </c>
      <c r="AG11" t="n">
        <v>1.022083333333333</v>
      </c>
      <c r="AH11" t="n">
        <v>289909.3928865906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235.928095675619</v>
      </c>
      <c r="AB12" t="n">
        <v>322.8072289162235</v>
      </c>
      <c r="AC12" t="n">
        <v>291.9989600513463</v>
      </c>
      <c r="AD12" t="n">
        <v>235928.095675619</v>
      </c>
      <c r="AE12" t="n">
        <v>322807.2289162235</v>
      </c>
      <c r="AF12" t="n">
        <v>3.328538695420139e-06</v>
      </c>
      <c r="AG12" t="n">
        <v>1.022083333333333</v>
      </c>
      <c r="AH12" t="n">
        <v>291998.9600513463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858.8535433870447</v>
      </c>
      <c r="AB2" t="n">
        <v>1175.121308006352</v>
      </c>
      <c r="AC2" t="n">
        <v>1062.969379663339</v>
      </c>
      <c r="AD2" t="n">
        <v>858853.5433870447</v>
      </c>
      <c r="AE2" t="n">
        <v>1175121.308006352</v>
      </c>
      <c r="AF2" t="n">
        <v>1.762780371161419e-06</v>
      </c>
      <c r="AG2" t="n">
        <v>1.858125</v>
      </c>
      <c r="AH2" t="n">
        <v>1062969.379663339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456.0737107051693</v>
      </c>
      <c r="AB3" t="n">
        <v>624.0201715388926</v>
      </c>
      <c r="AC3" t="n">
        <v>564.4645621850314</v>
      </c>
      <c r="AD3" t="n">
        <v>456073.7107051693</v>
      </c>
      <c r="AE3" t="n">
        <v>624020.1715388926</v>
      </c>
      <c r="AF3" t="n">
        <v>2.513518533157117e-06</v>
      </c>
      <c r="AG3" t="n">
        <v>1.303125</v>
      </c>
      <c r="AH3" t="n">
        <v>564464.5621850314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381.4818201420342</v>
      </c>
      <c r="AB4" t="n">
        <v>521.9602561084498</v>
      </c>
      <c r="AC4" t="n">
        <v>472.1451018412792</v>
      </c>
      <c r="AD4" t="n">
        <v>381481.8201420342</v>
      </c>
      <c r="AE4" t="n">
        <v>521960.2561084498</v>
      </c>
      <c r="AF4" t="n">
        <v>2.777495365406495e-06</v>
      </c>
      <c r="AG4" t="n">
        <v>1.179375</v>
      </c>
      <c r="AH4" t="n">
        <v>472145.1018412792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349.4003317225593</v>
      </c>
      <c r="AB5" t="n">
        <v>478.0649483175446</v>
      </c>
      <c r="AC5" t="n">
        <v>432.4391006184863</v>
      </c>
      <c r="AD5" t="n">
        <v>349400.3317225592</v>
      </c>
      <c r="AE5" t="n">
        <v>478064.9483175446</v>
      </c>
      <c r="AF5" t="n">
        <v>2.911134619374316e-06</v>
      </c>
      <c r="AG5" t="n">
        <v>1.125208333333333</v>
      </c>
      <c r="AH5" t="n">
        <v>432439.1006184864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330.2267208543979</v>
      </c>
      <c r="AB6" t="n">
        <v>451.8307680477139</v>
      </c>
      <c r="AC6" t="n">
        <v>408.7086736937051</v>
      </c>
      <c r="AD6" t="n">
        <v>330226.7208543979</v>
      </c>
      <c r="AE6" t="n">
        <v>451830.7680477139</v>
      </c>
      <c r="AF6" t="n">
        <v>2.994934292744726e-06</v>
      </c>
      <c r="AG6" t="n">
        <v>1.09375</v>
      </c>
      <c r="AH6" t="n">
        <v>408708.6736937051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317.1895678530432</v>
      </c>
      <c r="AB7" t="n">
        <v>433.9927601526626</v>
      </c>
      <c r="AC7" t="n">
        <v>392.5731002363561</v>
      </c>
      <c r="AD7" t="n">
        <v>317189.5678530432</v>
      </c>
      <c r="AE7" t="n">
        <v>433992.7601526626</v>
      </c>
      <c r="AF7" t="n">
        <v>3.050276666152576e-06</v>
      </c>
      <c r="AG7" t="n">
        <v>1.07375</v>
      </c>
      <c r="AH7" t="n">
        <v>392573.1002363561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307.1790836177042</v>
      </c>
      <c r="AB8" t="n">
        <v>420.2959739904761</v>
      </c>
      <c r="AC8" t="n">
        <v>380.1835161219287</v>
      </c>
      <c r="AD8" t="n">
        <v>307179.0836177042</v>
      </c>
      <c r="AE8" t="n">
        <v>420295.9739904761</v>
      </c>
      <c r="AF8" t="n">
        <v>3.092412336815372e-06</v>
      </c>
      <c r="AG8" t="n">
        <v>1.059166666666667</v>
      </c>
      <c r="AH8" t="n">
        <v>380183.5161219287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300.0001224000208</v>
      </c>
      <c r="AB9" t="n">
        <v>410.4734025390254</v>
      </c>
      <c r="AC9" t="n">
        <v>371.2983971037388</v>
      </c>
      <c r="AD9" t="n">
        <v>300000.1224000208</v>
      </c>
      <c r="AE9" t="n">
        <v>410473.4025390254</v>
      </c>
      <c r="AF9" t="n">
        <v>3.119140187608935e-06</v>
      </c>
      <c r="AG9" t="n">
        <v>1.050208333333333</v>
      </c>
      <c r="AH9" t="n">
        <v>371298.3971037387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292.8889687798215</v>
      </c>
      <c r="AB10" t="n">
        <v>400.7436084339124</v>
      </c>
      <c r="AC10" t="n">
        <v>362.4972008921659</v>
      </c>
      <c r="AD10" t="n">
        <v>292888.9687798215</v>
      </c>
      <c r="AE10" t="n">
        <v>400743.6084339123</v>
      </c>
      <c r="AF10" t="n">
        <v>3.146182483705954e-06</v>
      </c>
      <c r="AG10" t="n">
        <v>1.041041666666667</v>
      </c>
      <c r="AH10" t="n">
        <v>362497.2008921659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287.0206188331682</v>
      </c>
      <c r="AB11" t="n">
        <v>392.7142731435735</v>
      </c>
      <c r="AC11" t="n">
        <v>355.2341740926941</v>
      </c>
      <c r="AD11" t="n">
        <v>287020.6188331682</v>
      </c>
      <c r="AE11" t="n">
        <v>392714.2731435734</v>
      </c>
      <c r="AF11" t="n">
        <v>3.164577533957995e-06</v>
      </c>
      <c r="AG11" t="n">
        <v>1.035</v>
      </c>
      <c r="AH11" t="n">
        <v>355234.1740926941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281.6594984380516</v>
      </c>
      <c r="AB12" t="n">
        <v>385.3789517030355</v>
      </c>
      <c r="AC12" t="n">
        <v>348.5989254352529</v>
      </c>
      <c r="AD12" t="n">
        <v>281659.4984380516</v>
      </c>
      <c r="AE12" t="n">
        <v>385378.9517030355</v>
      </c>
      <c r="AF12" t="n">
        <v>3.177941459354777e-06</v>
      </c>
      <c r="AG12" t="n">
        <v>1.030625</v>
      </c>
      <c r="AH12" t="n">
        <v>348598.9254352528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277.6036190923917</v>
      </c>
      <c r="AB13" t="n">
        <v>379.8295186495354</v>
      </c>
      <c r="AC13" t="n">
        <v>343.5791224837006</v>
      </c>
      <c r="AD13" t="n">
        <v>277603.6190923917</v>
      </c>
      <c r="AE13" t="n">
        <v>379829.5186495354</v>
      </c>
      <c r="AF13" t="n">
        <v>3.189575935582564e-06</v>
      </c>
      <c r="AG13" t="n">
        <v>1.026875</v>
      </c>
      <c r="AH13" t="n">
        <v>343579.1224837006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271.4021133191653</v>
      </c>
      <c r="AB14" t="n">
        <v>371.3443448594813</v>
      </c>
      <c r="AC14" t="n">
        <v>335.903761771153</v>
      </c>
      <c r="AD14" t="n">
        <v>271402.1133191652</v>
      </c>
      <c r="AE14" t="n">
        <v>371344.3448594813</v>
      </c>
      <c r="AF14" t="n">
        <v>3.205769868710429e-06</v>
      </c>
      <c r="AG14" t="n">
        <v>1.021666666666667</v>
      </c>
      <c r="AH14" t="n">
        <v>335903.761771153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267.3902776717358</v>
      </c>
      <c r="AB15" t="n">
        <v>365.8551743369708</v>
      </c>
      <c r="AC15" t="n">
        <v>330.9384699792117</v>
      </c>
      <c r="AD15" t="n">
        <v>267390.2776717358</v>
      </c>
      <c r="AE15" t="n">
        <v>365855.1743369708</v>
      </c>
      <c r="AF15" t="n">
        <v>3.214417114555406e-06</v>
      </c>
      <c r="AG15" t="n">
        <v>1.018958333333333</v>
      </c>
      <c r="AH15" t="n">
        <v>330938.4699792117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265.8101318180132</v>
      </c>
      <c r="AB16" t="n">
        <v>363.6931490687926</v>
      </c>
      <c r="AC16" t="n">
        <v>328.9827853682069</v>
      </c>
      <c r="AD16" t="n">
        <v>265810.1318180133</v>
      </c>
      <c r="AE16" t="n">
        <v>363693.1490687926</v>
      </c>
      <c r="AF16" t="n">
        <v>3.216775454331308e-06</v>
      </c>
      <c r="AG16" t="n">
        <v>1.018125</v>
      </c>
      <c r="AH16" t="n">
        <v>328982.7853682069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267.1855492671886</v>
      </c>
      <c r="AB17" t="n">
        <v>365.5750559018895</v>
      </c>
      <c r="AC17" t="n">
        <v>330.6850856544259</v>
      </c>
      <c r="AD17" t="n">
        <v>267185.5492671886</v>
      </c>
      <c r="AE17" t="n">
        <v>365575.0559018895</v>
      </c>
      <c r="AF17" t="n">
        <v>3.216618231679581e-06</v>
      </c>
      <c r="AG17" t="n">
        <v>1.018333333333333</v>
      </c>
      <c r="AH17" t="n">
        <v>330685.0856544259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