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16.2488728164416</v>
      </c>
      <c r="AB2" t="n">
        <v>22.23242463702363</v>
      </c>
      <c r="AC2" t="n">
        <v>20.11059323315677</v>
      </c>
      <c r="AD2" t="n">
        <v>16248.8728164416</v>
      </c>
      <c r="AE2" t="n">
        <v>22232.42463702363</v>
      </c>
      <c r="AF2" t="n">
        <v>3.964018347193361e-06</v>
      </c>
      <c r="AG2" t="n">
        <v>0.1227083333333333</v>
      </c>
      <c r="AH2" t="n">
        <v>20110.59323315677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12.20471661270219</v>
      </c>
      <c r="AB3" t="n">
        <v>16.69903170372151</v>
      </c>
      <c r="AC3" t="n">
        <v>15.10529955510468</v>
      </c>
      <c r="AD3" t="n">
        <v>12204.71661270218</v>
      </c>
      <c r="AE3" t="n">
        <v>16699.03170372151</v>
      </c>
      <c r="AF3" t="n">
        <v>4.486844793864291e-06</v>
      </c>
      <c r="AG3" t="n">
        <v>0.1083333333333333</v>
      </c>
      <c r="AH3" t="n">
        <v>15105.29955510468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12.35627158960364</v>
      </c>
      <c r="AB2" t="n">
        <v>16.90639590924301</v>
      </c>
      <c r="AC2" t="n">
        <v>15.29287321189389</v>
      </c>
      <c r="AD2" t="n">
        <v>12356.27158960364</v>
      </c>
      <c r="AE2" t="n">
        <v>16906.39590924301</v>
      </c>
      <c r="AF2" t="n">
        <v>4.562860692362493e-06</v>
      </c>
      <c r="AG2" t="n">
        <v>0.1102083333333333</v>
      </c>
      <c r="AH2" t="n">
        <v>15292.87321189389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11.23386966376742</v>
      </c>
      <c r="AB3" t="n">
        <v>15.37067607734065</v>
      </c>
      <c r="AC3" t="n">
        <v>13.9037203253873</v>
      </c>
      <c r="AD3" t="n">
        <v>11233.86966376742</v>
      </c>
      <c r="AE3" t="n">
        <v>15370.67607734065</v>
      </c>
      <c r="AF3" t="n">
        <v>4.728167384042021e-06</v>
      </c>
      <c r="AG3" t="n">
        <v>0.1064583333333333</v>
      </c>
      <c r="AH3" t="n">
        <v>13903.7203253873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9.147218578620841</v>
      </c>
      <c r="AB2" t="n">
        <v>12.51562800610806</v>
      </c>
      <c r="AC2" t="n">
        <v>11.32115403497952</v>
      </c>
      <c r="AD2" t="n">
        <v>9147.218578620841</v>
      </c>
      <c r="AE2" t="n">
        <v>12515.62800610806</v>
      </c>
      <c r="AF2" t="n">
        <v>5.3401264680075e-06</v>
      </c>
      <c r="AG2" t="n">
        <v>0.1052083333333333</v>
      </c>
      <c r="AH2" t="n">
        <v>11321.15403497953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9.687085823538016</v>
      </c>
      <c r="AB2" t="n">
        <v>13.25429818786208</v>
      </c>
      <c r="AC2" t="n">
        <v>11.98932657131925</v>
      </c>
      <c r="AD2" t="n">
        <v>9687.085823538016</v>
      </c>
      <c r="AE2" t="n">
        <v>13254.29818786208</v>
      </c>
      <c r="AF2" t="n">
        <v>5.180027083360262e-06</v>
      </c>
      <c r="AG2" t="n">
        <v>0.10375</v>
      </c>
      <c r="AH2" t="n">
        <v>11989.32657131925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8.946800071863034</v>
      </c>
      <c r="AB2" t="n">
        <v>12.24140656332286</v>
      </c>
      <c r="AC2" t="n">
        <v>11.07310390182072</v>
      </c>
      <c r="AD2" t="n">
        <v>8946.800071863034</v>
      </c>
      <c r="AE2" t="n">
        <v>12241.40656332286</v>
      </c>
      <c r="AF2" t="n">
        <v>5.340659515834825e-06</v>
      </c>
      <c r="AG2" t="n">
        <v>0.1091666666666667</v>
      </c>
      <c r="AH2" t="n">
        <v>11073.10390182072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12.94994730677494</v>
      </c>
      <c r="AB2" t="n">
        <v>17.7186892165666</v>
      </c>
      <c r="AC2" t="n">
        <v>16.02764238604768</v>
      </c>
      <c r="AD2" t="n">
        <v>12949.94730677494</v>
      </c>
      <c r="AE2" t="n">
        <v>17718.6892165666</v>
      </c>
      <c r="AF2" t="n">
        <v>4.445130749892899e-06</v>
      </c>
      <c r="AG2" t="n">
        <v>0.1120833333333333</v>
      </c>
      <c r="AH2" t="n">
        <v>16027.64238604768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11.53450506638871</v>
      </c>
      <c r="AB3" t="n">
        <v>15.78201869830301</v>
      </c>
      <c r="AC3" t="n">
        <v>14.27580498392924</v>
      </c>
      <c r="AD3" t="n">
        <v>11534.50506638871</v>
      </c>
      <c r="AE3" t="n">
        <v>15782.01869830301</v>
      </c>
      <c r="AF3" t="n">
        <v>4.664134063988151e-06</v>
      </c>
      <c r="AG3" t="n">
        <v>0.106875</v>
      </c>
      <c r="AH3" t="n">
        <v>14275.80498392924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9.006542458630188</v>
      </c>
      <c r="AB2" t="n">
        <v>12.32314873254538</v>
      </c>
      <c r="AC2" t="n">
        <v>11.14704471313874</v>
      </c>
      <c r="AD2" t="n">
        <v>9006.542458630187</v>
      </c>
      <c r="AE2" t="n">
        <v>12323.14873254538</v>
      </c>
      <c r="AF2" t="n">
        <v>5.24316087787795e-06</v>
      </c>
      <c r="AG2" t="n">
        <v>0.11375</v>
      </c>
      <c r="AH2" t="n">
        <v>11147.04471313874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10.24926799252186</v>
      </c>
      <c r="AB2" t="n">
        <v>14.02350063318892</v>
      </c>
      <c r="AC2" t="n">
        <v>12.6851174148488</v>
      </c>
      <c r="AD2" t="n">
        <v>10249.26799252186</v>
      </c>
      <c r="AE2" t="n">
        <v>14023.50063318892</v>
      </c>
      <c r="AF2" t="n">
        <v>4.999824890084476e-06</v>
      </c>
      <c r="AG2" t="n">
        <v>0.10375</v>
      </c>
      <c r="AH2" t="n">
        <v>12685.1174148488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10.29394754956552</v>
      </c>
      <c r="AB3" t="n">
        <v>14.0846331742587</v>
      </c>
      <c r="AC3" t="n">
        <v>12.74041555199912</v>
      </c>
      <c r="AD3" t="n">
        <v>10293.94754956552</v>
      </c>
      <c r="AE3" t="n">
        <v>14084.6331742587</v>
      </c>
      <c r="AF3" t="n">
        <v>4.999003904860873e-06</v>
      </c>
      <c r="AG3" t="n">
        <v>0.10375</v>
      </c>
      <c r="AH3" t="n">
        <v>12740.41555199912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12.33355440831955</v>
      </c>
      <c r="AB2" t="n">
        <v>16.87531325960012</v>
      </c>
      <c r="AC2" t="n">
        <v>15.26475704670737</v>
      </c>
      <c r="AD2" t="n">
        <v>12333.55440831955</v>
      </c>
      <c r="AE2" t="n">
        <v>16875.31325960012</v>
      </c>
      <c r="AF2" t="n">
        <v>4.59486584512384e-06</v>
      </c>
      <c r="AG2" t="n">
        <v>0.1104166666666667</v>
      </c>
      <c r="AH2" t="n">
        <v>15264.75704670737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10.81202509768153</v>
      </c>
      <c r="AB3" t="n">
        <v>14.79348973155594</v>
      </c>
      <c r="AC3" t="n">
        <v>13.38161983435645</v>
      </c>
      <c r="AD3" t="n">
        <v>10812.02509768154</v>
      </c>
      <c r="AE3" t="n">
        <v>14793.48973155594</v>
      </c>
      <c r="AF3" t="n">
        <v>4.846083013201708e-06</v>
      </c>
      <c r="AG3" t="n">
        <v>0.1047916666666667</v>
      </c>
      <c r="AH3" t="n">
        <v>13381.61983435645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15.08512642022267</v>
      </c>
      <c r="AB2" t="n">
        <v>20.64013547655575</v>
      </c>
      <c r="AC2" t="n">
        <v>18.67026991571937</v>
      </c>
      <c r="AD2" t="n">
        <v>15085.12642022267</v>
      </c>
      <c r="AE2" t="n">
        <v>20640.13547655575</v>
      </c>
      <c r="AF2" t="n">
        <v>4.111512166436841e-06</v>
      </c>
      <c r="AG2" t="n">
        <v>0.1191666666666667</v>
      </c>
      <c r="AH2" t="n">
        <v>18670.26991571937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12.02970729956235</v>
      </c>
      <c r="AB3" t="n">
        <v>16.45957624050856</v>
      </c>
      <c r="AC3" t="n">
        <v>14.8886973852667</v>
      </c>
      <c r="AD3" t="n">
        <v>12029.70729956235</v>
      </c>
      <c r="AE3" t="n">
        <v>16459.57624050857</v>
      </c>
      <c r="AF3" t="n">
        <v>4.526806681711758e-06</v>
      </c>
      <c r="AG3" t="n">
        <v>0.1083333333333333</v>
      </c>
      <c r="AH3" t="n">
        <v>14888.6973852667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9.971676130439125</v>
      </c>
      <c r="AB2" t="n">
        <v>13.64368720100052</v>
      </c>
      <c r="AC2" t="n">
        <v>12.34155284355583</v>
      </c>
      <c r="AD2" t="n">
        <v>9971.676130439126</v>
      </c>
      <c r="AE2" t="n">
        <v>13643.68720100052</v>
      </c>
      <c r="AF2" t="n">
        <v>5.099822861928906e-06</v>
      </c>
      <c r="AG2" t="n">
        <v>0.1039583333333333</v>
      </c>
      <c r="AH2" t="n">
        <v>12341.55284355583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9.343029471709256</v>
      </c>
      <c r="AB2" t="n">
        <v>12.78354510859726</v>
      </c>
      <c r="AC2" t="n">
        <v>11.56350150523197</v>
      </c>
      <c r="AD2" t="n">
        <v>9343.029471709257</v>
      </c>
      <c r="AE2" t="n">
        <v>12783.54510859726</v>
      </c>
      <c r="AF2" t="n">
        <v>5.279712148185133e-06</v>
      </c>
      <c r="AG2" t="n">
        <v>0.1045833333333333</v>
      </c>
      <c r="AH2" t="n">
        <v>11563.50150523197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9.076010072444408</v>
      </c>
      <c r="AB2" t="n">
        <v>12.41819738646036</v>
      </c>
      <c r="AC2" t="n">
        <v>11.23302205692598</v>
      </c>
      <c r="AD2" t="n">
        <v>9076.010072444407</v>
      </c>
      <c r="AE2" t="n">
        <v>12418.19738646036</v>
      </c>
      <c r="AF2" t="n">
        <v>5.337919053583533e-06</v>
      </c>
      <c r="AG2" t="n">
        <v>0.1070833333333333</v>
      </c>
      <c r="AH2" t="n">
        <v>11233.02205692598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9.243057924571985</v>
      </c>
      <c r="AB2" t="n">
        <v>12.64675962737132</v>
      </c>
      <c r="AC2" t="n">
        <v>11.4397706383542</v>
      </c>
      <c r="AD2" t="n">
        <v>9243.057924571985</v>
      </c>
      <c r="AE2" t="n">
        <v>12646.75962737132</v>
      </c>
      <c r="AF2" t="n">
        <v>5.003731525418521e-06</v>
      </c>
      <c r="AG2" t="n">
        <v>0.1225</v>
      </c>
      <c r="AH2" t="n">
        <v>11439.7706383542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10.79581391271854</v>
      </c>
      <c r="AB2" t="n">
        <v>14.77130887310267</v>
      </c>
      <c r="AC2" t="n">
        <v>13.36155588590286</v>
      </c>
      <c r="AD2" t="n">
        <v>10795.81391271854</v>
      </c>
      <c r="AE2" t="n">
        <v>14771.30887310267</v>
      </c>
      <c r="AF2" t="n">
        <v>4.865976495853119e-06</v>
      </c>
      <c r="AG2" t="n">
        <v>0.1054166666666667</v>
      </c>
      <c r="AH2" t="n">
        <v>13361.55588590286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10.55297226957201</v>
      </c>
      <c r="AB3" t="n">
        <v>14.43904222353402</v>
      </c>
      <c r="AC3" t="n">
        <v>13.06100029902888</v>
      </c>
      <c r="AD3" t="n">
        <v>10552.97226957201</v>
      </c>
      <c r="AE3" t="n">
        <v>14439.04222353402</v>
      </c>
      <c r="AF3" t="n">
        <v>4.918636873918535e-06</v>
      </c>
      <c r="AG3" t="n">
        <v>0.104375</v>
      </c>
      <c r="AH3" t="n">
        <v>13061.00029902888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13.80036385302027</v>
      </c>
      <c r="AB2" t="n">
        <v>18.88226665282043</v>
      </c>
      <c r="AC2" t="n">
        <v>17.08016962490577</v>
      </c>
      <c r="AD2" t="n">
        <v>13800.36385302027</v>
      </c>
      <c r="AE2" t="n">
        <v>18882.26665282043</v>
      </c>
      <c r="AF2" t="n">
        <v>4.303426813940142e-06</v>
      </c>
      <c r="AG2" t="n">
        <v>0.1147916666666667</v>
      </c>
      <c r="AH2" t="n">
        <v>17080.16962490577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11.65826239203155</v>
      </c>
      <c r="AB3" t="n">
        <v>15.9513489310346</v>
      </c>
      <c r="AC3" t="n">
        <v>14.4289745769059</v>
      </c>
      <c r="AD3" t="n">
        <v>11658.26239203155</v>
      </c>
      <c r="AE3" t="n">
        <v>15951.3489310346</v>
      </c>
      <c r="AF3" t="n">
        <v>4.621017373641883e-06</v>
      </c>
      <c r="AG3" t="n">
        <v>0.106875</v>
      </c>
      <c r="AH3" t="n">
        <v>14428.9745769059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9.934330027266942</v>
      </c>
      <c r="AB2" t="n">
        <v>13.5925886150468</v>
      </c>
      <c r="AC2" t="n">
        <v>12.29533103492806</v>
      </c>
      <c r="AD2" t="n">
        <v>9934.330027266942</v>
      </c>
      <c r="AE2" t="n">
        <v>13592.5886150468</v>
      </c>
      <c r="AF2" t="n">
        <v>4.448547006643376e-06</v>
      </c>
      <c r="AG2" t="n">
        <v>0.1427083333333333</v>
      </c>
      <c r="AH2" t="n">
        <v>12295.33103492807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9.502051829417526</v>
      </c>
      <c r="AB2" t="n">
        <v>13.00112651398395</v>
      </c>
      <c r="AC2" t="n">
        <v>11.76031724666662</v>
      </c>
      <c r="AD2" t="n">
        <v>9502.051829417527</v>
      </c>
      <c r="AE2" t="n">
        <v>13001.12651398395</v>
      </c>
      <c r="AF2" t="n">
        <v>5.239857694837676e-06</v>
      </c>
      <c r="AG2" t="n">
        <v>0.1039583333333333</v>
      </c>
      <c r="AH2" t="n">
        <v>11760.31724666662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10.15727613619503</v>
      </c>
      <c r="AB2" t="n">
        <v>13.89763331696889</v>
      </c>
      <c r="AC2" t="n">
        <v>12.57126269863254</v>
      </c>
      <c r="AD2" t="n">
        <v>10157.27613619503</v>
      </c>
      <c r="AE2" t="n">
        <v>13897.63331696889</v>
      </c>
      <c r="AF2" t="n">
        <v>5.026923866004992e-06</v>
      </c>
      <c r="AG2" t="n">
        <v>0.1041666666666667</v>
      </c>
      <c r="AH2" t="n">
        <v>12571.26269863254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