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14.3320097431594</v>
      </c>
      <c r="AB2" t="n">
        <v>19.60968801423937</v>
      </c>
      <c r="AC2" t="n">
        <v>17.73816691255139</v>
      </c>
      <c r="AD2" t="n">
        <v>14332.0097431594</v>
      </c>
      <c r="AE2" t="n">
        <v>19609.68801423937</v>
      </c>
      <c r="AF2" t="n">
        <v>4.118889255433086e-06</v>
      </c>
      <c r="AG2" t="n">
        <v>0.118125</v>
      </c>
      <c r="AH2" t="n">
        <v>17738.16691255139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13.11378476259475</v>
      </c>
      <c r="AB3" t="n">
        <v>17.94285885160822</v>
      </c>
      <c r="AC3" t="n">
        <v>16.2304175857506</v>
      </c>
      <c r="AD3" t="n">
        <v>13113.78476259475</v>
      </c>
      <c r="AE3" t="n">
        <v>17942.85885160822</v>
      </c>
      <c r="AF3" t="n">
        <v>4.283726987759981e-06</v>
      </c>
      <c r="AG3" t="n">
        <v>0.1135416666666667</v>
      </c>
      <c r="AH3" t="n">
        <v>16230.4175857506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11.32232883682558</v>
      </c>
      <c r="AB2" t="n">
        <v>15.49170982046152</v>
      </c>
      <c r="AC2" t="n">
        <v>14.01320277793701</v>
      </c>
      <c r="AD2" t="n">
        <v>11322.32883682558</v>
      </c>
      <c r="AE2" t="n">
        <v>15491.70982046152</v>
      </c>
      <c r="AF2" t="n">
        <v>4.622309286419607e-06</v>
      </c>
      <c r="AG2" t="n">
        <v>0.10875</v>
      </c>
      <c r="AH2" t="n">
        <v>14013.20277793701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10.5168860863975</v>
      </c>
      <c r="AB2" t="n">
        <v>14.38966751570485</v>
      </c>
      <c r="AC2" t="n">
        <v>13.01633784401694</v>
      </c>
      <c r="AD2" t="n">
        <v>10516.8860863975</v>
      </c>
      <c r="AE2" t="n">
        <v>14389.66751570485</v>
      </c>
      <c r="AF2" t="n">
        <v>4.917537774483834e-06</v>
      </c>
      <c r="AG2" t="n">
        <v>0.1141666666666667</v>
      </c>
      <c r="AH2" t="n">
        <v>13016.33784401694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10.88458500789428</v>
      </c>
      <c r="AB2" t="n">
        <v>14.89276940182585</v>
      </c>
      <c r="AC2" t="n">
        <v>13.47142439223598</v>
      </c>
      <c r="AD2" t="n">
        <v>10884.58500789428</v>
      </c>
      <c r="AE2" t="n">
        <v>14892.76940182585</v>
      </c>
      <c r="AF2" t="n">
        <v>4.826039663297631e-06</v>
      </c>
      <c r="AG2" t="n">
        <v>0.11125</v>
      </c>
      <c r="AH2" t="n">
        <v>13471.42439223598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10.58695641224577</v>
      </c>
      <c r="AB2" t="n">
        <v>14.48554082681459</v>
      </c>
      <c r="AC2" t="n">
        <v>13.10306114087369</v>
      </c>
      <c r="AD2" t="n">
        <v>10586.95641224577</v>
      </c>
      <c r="AE2" t="n">
        <v>14485.54082681459</v>
      </c>
      <c r="AF2" t="n">
        <v>4.837711266015074e-06</v>
      </c>
      <c r="AG2" t="n">
        <v>0.1204166666666667</v>
      </c>
      <c r="AH2" t="n">
        <v>13103.06114087369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12.42435160902944</v>
      </c>
      <c r="AB2" t="n">
        <v>16.99954599529593</v>
      </c>
      <c r="AC2" t="n">
        <v>15.37713318447322</v>
      </c>
      <c r="AD2" t="n">
        <v>12424.35160902944</v>
      </c>
      <c r="AE2" t="n">
        <v>16999.54599529593</v>
      </c>
      <c r="AF2" t="n">
        <v>4.439172289970509e-06</v>
      </c>
      <c r="AG2" t="n">
        <v>0.1122916666666667</v>
      </c>
      <c r="AH2" t="n">
        <v>15377.13318447322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12.1778763356361</v>
      </c>
      <c r="AB3" t="n">
        <v>16.66230765242022</v>
      </c>
      <c r="AC3" t="n">
        <v>15.07208039576143</v>
      </c>
      <c r="AD3" t="n">
        <v>12177.8763356361</v>
      </c>
      <c r="AE3" t="n">
        <v>16662.30765242022</v>
      </c>
      <c r="AF3" t="n">
        <v>4.485619561895649e-06</v>
      </c>
      <c r="AG3" t="n">
        <v>0.1110416666666667</v>
      </c>
      <c r="AH3" t="n">
        <v>15072.08039576143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10.9633726246775</v>
      </c>
      <c r="AB2" t="n">
        <v>15.00057009497247</v>
      </c>
      <c r="AC2" t="n">
        <v>13.56893673852823</v>
      </c>
      <c r="AD2" t="n">
        <v>10963.3726246775</v>
      </c>
      <c r="AE2" t="n">
        <v>15000.57009497247</v>
      </c>
      <c r="AF2" t="n">
        <v>4.680455751355166e-06</v>
      </c>
      <c r="AG2" t="n">
        <v>0.1275</v>
      </c>
      <c r="AH2" t="n">
        <v>13568.93673852823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11.37605130631495</v>
      </c>
      <c r="AB2" t="n">
        <v>15.56521527328461</v>
      </c>
      <c r="AC2" t="n">
        <v>14.07969297350843</v>
      </c>
      <c r="AD2" t="n">
        <v>11376.05130631495</v>
      </c>
      <c r="AE2" t="n">
        <v>15565.21527328461</v>
      </c>
      <c r="AF2" t="n">
        <v>4.698946244803904e-06</v>
      </c>
      <c r="AG2" t="n">
        <v>0.1102083333333333</v>
      </c>
      <c r="AH2" t="n">
        <v>14079.69297350843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11.90678967264324</v>
      </c>
      <c r="AB2" t="n">
        <v>16.29139492061567</v>
      </c>
      <c r="AC2" t="n">
        <v>14.73656705449991</v>
      </c>
      <c r="AD2" t="n">
        <v>11906.78967264324</v>
      </c>
      <c r="AE2" t="n">
        <v>16291.39492061567</v>
      </c>
      <c r="AF2" t="n">
        <v>4.555035760450907e-06</v>
      </c>
      <c r="AG2" t="n">
        <v>0.1114583333333333</v>
      </c>
      <c r="AH2" t="n">
        <v>14736.56705449991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13.50823248303415</v>
      </c>
      <c r="AB2" t="n">
        <v>18.48255962449587</v>
      </c>
      <c r="AC2" t="n">
        <v>16.71861007436215</v>
      </c>
      <c r="AD2" t="n">
        <v>13508.23248303415</v>
      </c>
      <c r="AE2" t="n">
        <v>18482.55962449587</v>
      </c>
      <c r="AF2" t="n">
        <v>4.243763623598492e-06</v>
      </c>
      <c r="AG2" t="n">
        <v>0.1154166666666667</v>
      </c>
      <c r="AH2" t="n">
        <v>16718.61007436215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13.03090637528616</v>
      </c>
      <c r="AB3" t="n">
        <v>17.82946098576101</v>
      </c>
      <c r="AC3" t="n">
        <v>16.1278422530621</v>
      </c>
      <c r="AD3" t="n">
        <v>13030.90637528616</v>
      </c>
      <c r="AE3" t="n">
        <v>17829.460985761</v>
      </c>
      <c r="AF3" t="n">
        <v>4.316865434201811e-06</v>
      </c>
      <c r="AG3" t="n">
        <v>0.1135416666666667</v>
      </c>
      <c r="AH3" t="n">
        <v>16127.8422530621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10.97593309235652</v>
      </c>
      <c r="AB2" t="n">
        <v>15.01775588097954</v>
      </c>
      <c r="AC2" t="n">
        <v>13.58448233723925</v>
      </c>
      <c r="AD2" t="n">
        <v>10975.93309235652</v>
      </c>
      <c r="AE2" t="n">
        <v>15017.75588097954</v>
      </c>
      <c r="AF2" t="n">
        <v>4.80865676898632e-06</v>
      </c>
      <c r="AG2" t="n">
        <v>0.1102083333333333</v>
      </c>
      <c r="AH2" t="n">
        <v>13584.48233723925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10.57564302701632</v>
      </c>
      <c r="AB2" t="n">
        <v>14.47006135403241</v>
      </c>
      <c r="AC2" t="n">
        <v>13.08905900724822</v>
      </c>
      <c r="AD2" t="n">
        <v>10575.64302701633</v>
      </c>
      <c r="AE2" t="n">
        <v>14470.06135403241</v>
      </c>
      <c r="AF2" t="n">
        <v>4.908059399768998e-06</v>
      </c>
      <c r="AG2" t="n">
        <v>0.1125</v>
      </c>
      <c r="AH2" t="n">
        <v>13089.05900724822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10.62740383908566</v>
      </c>
      <c r="AB2" t="n">
        <v>14.54088278063119</v>
      </c>
      <c r="AC2" t="n">
        <v>13.15312133629112</v>
      </c>
      <c r="AD2" t="n">
        <v>10627.40383908566</v>
      </c>
      <c r="AE2" t="n">
        <v>14540.88278063119</v>
      </c>
      <c r="AF2" t="n">
        <v>4.870080410835894e-06</v>
      </c>
      <c r="AG2" t="n">
        <v>0.1172916666666667</v>
      </c>
      <c r="AH2" t="n">
        <v>13153.12133629112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11.66662812802068</v>
      </c>
      <c r="AB2" t="n">
        <v>15.96279530008509</v>
      </c>
      <c r="AC2" t="n">
        <v>14.43932852055933</v>
      </c>
      <c r="AD2" t="n">
        <v>11666.62812802068</v>
      </c>
      <c r="AE2" t="n">
        <v>15962.79530008509</v>
      </c>
      <c r="AF2" t="n">
        <v>4.379663416510307e-06</v>
      </c>
      <c r="AG2" t="n">
        <v>0.14</v>
      </c>
      <c r="AH2" t="n">
        <v>14439.32852055933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11.63174216630138</v>
      </c>
      <c r="AB2" t="n">
        <v>15.91506278820097</v>
      </c>
      <c r="AC2" t="n">
        <v>14.39615153261629</v>
      </c>
      <c r="AD2" t="n">
        <v>11631.74216630138</v>
      </c>
      <c r="AE2" t="n">
        <v>15915.06278820097</v>
      </c>
      <c r="AF2" t="n">
        <v>4.629829536337696e-06</v>
      </c>
      <c r="AG2" t="n">
        <v>0.1108333333333333</v>
      </c>
      <c r="AH2" t="n">
        <v>14396.15153261629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12.81413758913314</v>
      </c>
      <c r="AB2" t="n">
        <v>17.53286836939506</v>
      </c>
      <c r="AC2" t="n">
        <v>15.85955601972434</v>
      </c>
      <c r="AD2" t="n">
        <v>12814.13758913314</v>
      </c>
      <c r="AE2" t="n">
        <v>17532.86836939506</v>
      </c>
      <c r="AF2" t="n">
        <v>4.358537209860598e-06</v>
      </c>
      <c r="AG2" t="n">
        <v>0.1133333333333333</v>
      </c>
      <c r="AH2" t="n">
        <v>15859.55601972434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12.73421665135178</v>
      </c>
      <c r="AB3" t="n">
        <v>17.4235170164643</v>
      </c>
      <c r="AC3" t="n">
        <v>15.76064100643897</v>
      </c>
      <c r="AD3" t="n">
        <v>12734.21665135178</v>
      </c>
      <c r="AE3" t="n">
        <v>17423.5170164643</v>
      </c>
      <c r="AF3" t="n">
        <v>4.372154673165954e-06</v>
      </c>
      <c r="AG3" t="n">
        <v>0.113125</v>
      </c>
      <c r="AH3" t="n">
        <v>15760.64100643897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13.44624461443961</v>
      </c>
      <c r="AB2" t="n">
        <v>18.39774508797664</v>
      </c>
      <c r="AC2" t="n">
        <v>16.64189011816825</v>
      </c>
      <c r="AD2" t="n">
        <v>13446.24461443961</v>
      </c>
      <c r="AE2" t="n">
        <v>18397.74508797664</v>
      </c>
      <c r="AF2" t="n">
        <v>3.740593605865714e-06</v>
      </c>
      <c r="AG2" t="n">
        <v>0.1697916666666667</v>
      </c>
      <c r="AH2" t="n">
        <v>16641.89011816825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10.7950957612636</v>
      </c>
      <c r="AB2" t="n">
        <v>14.77032626659942</v>
      </c>
      <c r="AC2" t="n">
        <v>13.36066705798518</v>
      </c>
      <c r="AD2" t="n">
        <v>10795.0957612636</v>
      </c>
      <c r="AE2" t="n">
        <v>14770.32626659942</v>
      </c>
      <c r="AF2" t="n">
        <v>4.859748145185734e-06</v>
      </c>
      <c r="AG2" t="n">
        <v>0.1120833333333333</v>
      </c>
      <c r="AH2" t="n">
        <v>13360.66705798518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11.16364919782399</v>
      </c>
      <c r="AB2" t="n">
        <v>15.274597337929</v>
      </c>
      <c r="AC2" t="n">
        <v>13.81681120601746</v>
      </c>
      <c r="AD2" t="n">
        <v>11163.64919782399</v>
      </c>
      <c r="AE2" t="n">
        <v>15274.597337929</v>
      </c>
      <c r="AF2" t="n">
        <v>4.74857688338778e-06</v>
      </c>
      <c r="AG2" t="n">
        <v>0.1104166666666667</v>
      </c>
      <c r="AH2" t="n">
        <v>13816.81120601746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