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52.19213891852957</v>
      </c>
      <c r="AB2" t="n">
        <v>71.41158702297049</v>
      </c>
      <c r="AC2" t="n">
        <v>64.59616538430589</v>
      </c>
      <c r="AD2" t="n">
        <v>52192.13891852956</v>
      </c>
      <c r="AE2" t="n">
        <v>71411.58702297049</v>
      </c>
      <c r="AF2" t="n">
        <v>2.460241668467762e-06</v>
      </c>
      <c r="AG2" t="n">
        <v>0.1977083333333333</v>
      </c>
      <c r="AH2" t="n">
        <v>64596.16538430589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38.37186564896943</v>
      </c>
      <c r="AB3" t="n">
        <v>52.50207942799999</v>
      </c>
      <c r="AC3" t="n">
        <v>47.49135465462214</v>
      </c>
      <c r="AD3" t="n">
        <v>38371.86564896943</v>
      </c>
      <c r="AE3" t="n">
        <v>52502.079428</v>
      </c>
      <c r="AF3" t="n">
        <v>2.97977696245417e-06</v>
      </c>
      <c r="AG3" t="n">
        <v>0.163125</v>
      </c>
      <c r="AH3" t="n">
        <v>47491.35465462214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34.77172810136127</v>
      </c>
      <c r="AB4" t="n">
        <v>47.57621240852718</v>
      </c>
      <c r="AC4" t="n">
        <v>43.03560546997537</v>
      </c>
      <c r="AD4" t="n">
        <v>34771.72810136127</v>
      </c>
      <c r="AE4" t="n">
        <v>47576.21240852718</v>
      </c>
      <c r="AF4" t="n">
        <v>3.16613556552666e-06</v>
      </c>
      <c r="AG4" t="n">
        <v>0.1535416666666667</v>
      </c>
      <c r="AH4" t="n">
        <v>43035.60546997537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32.77019418359792</v>
      </c>
      <c r="AB5" t="n">
        <v>44.83762540081219</v>
      </c>
      <c r="AC5" t="n">
        <v>40.55838536263754</v>
      </c>
      <c r="AD5" t="n">
        <v>32770.19418359792</v>
      </c>
      <c r="AE5" t="n">
        <v>44837.62540081219</v>
      </c>
      <c r="AF5" t="n">
        <v>3.272176038191781e-06</v>
      </c>
      <c r="AG5" t="n">
        <v>0.1485416666666667</v>
      </c>
      <c r="AH5" t="n">
        <v>40558.38536263753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31.64938519691054</v>
      </c>
      <c r="AB6" t="n">
        <v>43.30408509863119</v>
      </c>
      <c r="AC6" t="n">
        <v>39.1712039945548</v>
      </c>
      <c r="AD6" t="n">
        <v>31649.38519691054</v>
      </c>
      <c r="AE6" t="n">
        <v>43304.08509863119</v>
      </c>
      <c r="AF6" t="n">
        <v>3.329876246958715e-06</v>
      </c>
      <c r="AG6" t="n">
        <v>0.1460416666666667</v>
      </c>
      <c r="AH6" t="n">
        <v>39171.2039945548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31.15359874401044</v>
      </c>
      <c r="AB7" t="n">
        <v>42.62572820122195</v>
      </c>
      <c r="AC7" t="n">
        <v>38.55758852735239</v>
      </c>
      <c r="AD7" t="n">
        <v>31153.59874401044</v>
      </c>
      <c r="AE7" t="n">
        <v>42625.72820122194</v>
      </c>
      <c r="AF7" t="n">
        <v>3.352867632733564e-06</v>
      </c>
      <c r="AG7" t="n">
        <v>0.145</v>
      </c>
      <c r="AH7" t="n">
        <v>38557.58852735239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30.42945635293946</v>
      </c>
      <c r="AB8" t="n">
        <v>41.63492463485584</v>
      </c>
      <c r="AC8" t="n">
        <v>37.66134586275578</v>
      </c>
      <c r="AD8" t="n">
        <v>30429.45635293946</v>
      </c>
      <c r="AE8" t="n">
        <v>41634.92463485584</v>
      </c>
      <c r="AF8" t="n">
        <v>3.381601029575027e-06</v>
      </c>
      <c r="AG8" t="n">
        <v>0.14375</v>
      </c>
      <c r="AH8" t="n">
        <v>37661.34586275578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29.81209075288573</v>
      </c>
      <c r="AB9" t="n">
        <v>40.79021778461836</v>
      </c>
      <c r="AC9" t="n">
        <v>36.89725664874894</v>
      </c>
      <c r="AD9" t="n">
        <v>29812.09075288573</v>
      </c>
      <c r="AE9" t="n">
        <v>40790.21778461836</v>
      </c>
      <c r="AF9" t="n">
        <v>3.411524843344934e-06</v>
      </c>
      <c r="AG9" t="n">
        <v>0.1425</v>
      </c>
      <c r="AH9" t="n">
        <v>36897.25664874895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28.95415059115556</v>
      </c>
      <c r="AB10" t="n">
        <v>39.6163462056962</v>
      </c>
      <c r="AC10" t="n">
        <v>35.83541772577649</v>
      </c>
      <c r="AD10" t="n">
        <v>28954.15059115557</v>
      </c>
      <c r="AE10" t="n">
        <v>39616.34620569619</v>
      </c>
      <c r="AF10" t="n">
        <v>3.442429000467676e-06</v>
      </c>
      <c r="AG10" t="n">
        <v>0.14125</v>
      </c>
      <c r="AH10" t="n">
        <v>35835.4177257765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28.84797298233803</v>
      </c>
      <c r="AB11" t="n">
        <v>39.47106931708725</v>
      </c>
      <c r="AC11" t="n">
        <v>35.70400585951856</v>
      </c>
      <c r="AD11" t="n">
        <v>28847.97298233803</v>
      </c>
      <c r="AE11" t="n">
        <v>39471.06931708725</v>
      </c>
      <c r="AF11" t="n">
        <v>3.444949883374969e-06</v>
      </c>
      <c r="AG11" t="n">
        <v>0.14125</v>
      </c>
      <c r="AH11" t="n">
        <v>35704.00585951856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28.33036865714953</v>
      </c>
      <c r="AB12" t="n">
        <v>38.76286024427656</v>
      </c>
      <c r="AC12" t="n">
        <v>35.06338726663715</v>
      </c>
      <c r="AD12" t="n">
        <v>28330.36865714953</v>
      </c>
      <c r="AE12" t="n">
        <v>38762.86024427656</v>
      </c>
      <c r="AF12" t="n">
        <v>3.447937596450279e-06</v>
      </c>
      <c r="AG12" t="n">
        <v>0.1410416666666666</v>
      </c>
      <c r="AH12" t="n">
        <v>35063.38726663715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27.66716417294688</v>
      </c>
      <c r="AB13" t="n">
        <v>37.85543461047801</v>
      </c>
      <c r="AC13" t="n">
        <v>34.24256506174575</v>
      </c>
      <c r="AD13" t="n">
        <v>27667.16417294688</v>
      </c>
      <c r="AE13" t="n">
        <v>37855.43461047801</v>
      </c>
      <c r="AF13" t="n">
        <v>3.479191876199035e-06</v>
      </c>
      <c r="AG13" t="n">
        <v>0.1397916666666667</v>
      </c>
      <c r="AH13" t="n">
        <v>34242.56506174575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27.56075324265925</v>
      </c>
      <c r="AB14" t="n">
        <v>37.70983848114025</v>
      </c>
      <c r="AC14" t="n">
        <v>34.1108644226461</v>
      </c>
      <c r="AD14" t="n">
        <v>27560.75324265925</v>
      </c>
      <c r="AE14" t="n">
        <v>37709.83848114025</v>
      </c>
      <c r="AF14" t="n">
        <v>3.474873697144875e-06</v>
      </c>
      <c r="AG14" t="n">
        <v>0.14</v>
      </c>
      <c r="AH14" t="n">
        <v>34110.8644226461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27.13105332010552</v>
      </c>
      <c r="AB15" t="n">
        <v>37.12190409008241</v>
      </c>
      <c r="AC15" t="n">
        <v>33.57904166469798</v>
      </c>
      <c r="AD15" t="n">
        <v>27131.05332010552</v>
      </c>
      <c r="AE15" t="n">
        <v>37121.90409008241</v>
      </c>
      <c r="AF15" t="n">
        <v>3.475153795245686e-06</v>
      </c>
      <c r="AG15" t="n">
        <v>0.14</v>
      </c>
      <c r="AH15" t="n">
        <v>33579.04166469798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26.52224639642382</v>
      </c>
      <c r="AB16" t="n">
        <v>36.28890759843927</v>
      </c>
      <c r="AC16" t="n">
        <v>32.82554518909686</v>
      </c>
      <c r="AD16" t="n">
        <v>26522.24639642382</v>
      </c>
      <c r="AE16" t="n">
        <v>36288.90759843927</v>
      </c>
      <c r="AF16" t="n">
        <v>3.470999006750332e-06</v>
      </c>
      <c r="AG16" t="n">
        <v>0.14</v>
      </c>
      <c r="AH16" t="n">
        <v>32825.54518909685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25.90955995127072</v>
      </c>
      <c r="AB17" t="n">
        <v>35.45060297436656</v>
      </c>
      <c r="AC17" t="n">
        <v>32.06724718177523</v>
      </c>
      <c r="AD17" t="n">
        <v>25909.55995127072</v>
      </c>
      <c r="AE17" t="n">
        <v>35450.60297436656</v>
      </c>
      <c r="AF17" t="n">
        <v>3.505311024099601e-06</v>
      </c>
      <c r="AG17" t="n">
        <v>0.13875</v>
      </c>
      <c r="AH17" t="n">
        <v>32067.24718177523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40.37077858372006</v>
      </c>
      <c r="AB2" t="n">
        <v>55.23708029112741</v>
      </c>
      <c r="AC2" t="n">
        <v>49.96533087397864</v>
      </c>
      <c r="AD2" t="n">
        <v>40370.77858372006</v>
      </c>
      <c r="AE2" t="n">
        <v>55237.08029112741</v>
      </c>
      <c r="AF2" t="n">
        <v>2.836871454668564e-06</v>
      </c>
      <c r="AG2" t="n">
        <v>0.1772916666666667</v>
      </c>
      <c r="AH2" t="n">
        <v>49965.33087397864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31.43843552606245</v>
      </c>
      <c r="AB3" t="n">
        <v>43.01545445253557</v>
      </c>
      <c r="AC3" t="n">
        <v>38.91011985222604</v>
      </c>
      <c r="AD3" t="n">
        <v>31438.43552606245</v>
      </c>
      <c r="AE3" t="n">
        <v>43015.45445253557</v>
      </c>
      <c r="AF3" t="n">
        <v>3.301328687279682e-06</v>
      </c>
      <c r="AG3" t="n">
        <v>0.1522916666666667</v>
      </c>
      <c r="AH3" t="n">
        <v>38910.11985222604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28.45646980345035</v>
      </c>
      <c r="AB4" t="n">
        <v>38.93539739583446</v>
      </c>
      <c r="AC4" t="n">
        <v>35.21945771460828</v>
      </c>
      <c r="AD4" t="n">
        <v>28456.46980345035</v>
      </c>
      <c r="AE4" t="n">
        <v>38935.39739583446</v>
      </c>
      <c r="AF4" t="n">
        <v>3.486024989449812e-06</v>
      </c>
      <c r="AG4" t="n">
        <v>0.144375</v>
      </c>
      <c r="AH4" t="n">
        <v>35219.45771460828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27.27494770840474</v>
      </c>
      <c r="AB5" t="n">
        <v>37.31878674032484</v>
      </c>
      <c r="AC5" t="n">
        <v>33.75713411112839</v>
      </c>
      <c r="AD5" t="n">
        <v>27274.94770840474</v>
      </c>
      <c r="AE5" t="n">
        <v>37318.78674032484</v>
      </c>
      <c r="AF5" t="n">
        <v>3.560975613313858e-06</v>
      </c>
      <c r="AG5" t="n">
        <v>0.14125</v>
      </c>
      <c r="AH5" t="n">
        <v>33757.13411112839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26.82904022917316</v>
      </c>
      <c r="AB6" t="n">
        <v>36.70867645519354</v>
      </c>
      <c r="AC6" t="n">
        <v>33.20525189531304</v>
      </c>
      <c r="AD6" t="n">
        <v>26829.04022917316</v>
      </c>
      <c r="AE6" t="n">
        <v>36708.67645519354</v>
      </c>
      <c r="AF6" t="n">
        <v>3.588043799316304e-06</v>
      </c>
      <c r="AG6" t="n">
        <v>0.1402083333333334</v>
      </c>
      <c r="AH6" t="n">
        <v>33205.25189531304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26.01200423384565</v>
      </c>
      <c r="AB7" t="n">
        <v>35.59077176130767</v>
      </c>
      <c r="AC7" t="n">
        <v>32.19403845641922</v>
      </c>
      <c r="AD7" t="n">
        <v>26012.00423384565</v>
      </c>
      <c r="AE7" t="n">
        <v>35590.77176130767</v>
      </c>
      <c r="AF7" t="n">
        <v>3.621510798245288e-06</v>
      </c>
      <c r="AG7" t="n">
        <v>0.1389583333333333</v>
      </c>
      <c r="AH7" t="n">
        <v>32194.03845641922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25.31568524798076</v>
      </c>
      <c r="AB8" t="n">
        <v>34.63803740542635</v>
      </c>
      <c r="AC8" t="n">
        <v>31.3322317302893</v>
      </c>
      <c r="AD8" t="n">
        <v>25315.68524798076</v>
      </c>
      <c r="AE8" t="n">
        <v>34638.03740542634</v>
      </c>
      <c r="AF8" t="n">
        <v>3.6530219336005e-06</v>
      </c>
      <c r="AG8" t="n">
        <v>0.1377083333333333</v>
      </c>
      <c r="AH8" t="n">
        <v>31332.23173028931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24.42169769949447</v>
      </c>
      <c r="AB9" t="n">
        <v>33.41484420164622</v>
      </c>
      <c r="AC9" t="n">
        <v>30.22577836911187</v>
      </c>
      <c r="AD9" t="n">
        <v>24421.69769949447</v>
      </c>
      <c r="AE9" t="n">
        <v>33414.84420164622</v>
      </c>
      <c r="AF9" t="n">
        <v>3.693684578763855e-06</v>
      </c>
      <c r="AG9" t="n">
        <v>0.13625</v>
      </c>
      <c r="AH9" t="n">
        <v>30225.77836911187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24.21944910323453</v>
      </c>
      <c r="AB10" t="n">
        <v>33.13811874966637</v>
      </c>
      <c r="AC10" t="n">
        <v>29.97546320588155</v>
      </c>
      <c r="AD10" t="n">
        <v>24219.44910323453</v>
      </c>
      <c r="AE10" t="n">
        <v>33138.11874966637</v>
      </c>
      <c r="AF10" t="n">
        <v>3.68600600325201e-06</v>
      </c>
      <c r="AG10" t="n">
        <v>0.1364583333333333</v>
      </c>
      <c r="AH10" t="n">
        <v>29975.46320588155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23.38344954353202</v>
      </c>
      <c r="AB11" t="n">
        <v>31.99426727038934</v>
      </c>
      <c r="AC11" t="n">
        <v>28.94077930637767</v>
      </c>
      <c r="AD11" t="n">
        <v>23383.44954353202</v>
      </c>
      <c r="AE11" t="n">
        <v>31994.26727038934</v>
      </c>
      <c r="AF11" t="n">
        <v>3.714692002333996e-06</v>
      </c>
      <c r="AG11" t="n">
        <v>0.1354166666666667</v>
      </c>
      <c r="AH11" t="n">
        <v>28940.77930637767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23.3016166905487</v>
      </c>
      <c r="AB12" t="n">
        <v>31.88229995072743</v>
      </c>
      <c r="AC12" t="n">
        <v>28.83949799055684</v>
      </c>
      <c r="AD12" t="n">
        <v>23301.6166905487</v>
      </c>
      <c r="AE12" t="n">
        <v>31882.29995072743</v>
      </c>
      <c r="AF12" t="n">
        <v>3.711190765072306e-06</v>
      </c>
      <c r="AG12" t="n">
        <v>0.135625</v>
      </c>
      <c r="AH12" t="n">
        <v>28839.49799055684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20.42395144853427</v>
      </c>
      <c r="AB2" t="n">
        <v>27.94495141299179</v>
      </c>
      <c r="AC2" t="n">
        <v>25.2779244711476</v>
      </c>
      <c r="AD2" t="n">
        <v>20423.95144853427</v>
      </c>
      <c r="AE2" t="n">
        <v>27944.95141299179</v>
      </c>
      <c r="AF2" t="n">
        <v>3.963641605342136e-06</v>
      </c>
      <c r="AG2" t="n">
        <v>0.1416666666666667</v>
      </c>
      <c r="AH2" t="n">
        <v>25277.9244711476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17.34505038039572</v>
      </c>
      <c r="AB3" t="n">
        <v>23.73226313990329</v>
      </c>
      <c r="AC3" t="n">
        <v>21.46728925439572</v>
      </c>
      <c r="AD3" t="n">
        <v>17345.05038039571</v>
      </c>
      <c r="AE3" t="n">
        <v>23732.26313990329</v>
      </c>
      <c r="AF3" t="n">
        <v>4.268916401161005e-06</v>
      </c>
      <c r="AG3" t="n">
        <v>0.1314583333333333</v>
      </c>
      <c r="AH3" t="n">
        <v>21467.28925439572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15.80331924874988</v>
      </c>
      <c r="AB4" t="n">
        <v>21.62279858929746</v>
      </c>
      <c r="AC4" t="n">
        <v>19.55914903979479</v>
      </c>
      <c r="AD4" t="n">
        <v>15803.31924874988</v>
      </c>
      <c r="AE4" t="n">
        <v>21622.79858929746</v>
      </c>
      <c r="AF4" t="n">
        <v>4.374617462414088e-06</v>
      </c>
      <c r="AG4" t="n">
        <v>0.1283333333333333</v>
      </c>
      <c r="AH4" t="n">
        <v>19559.14903979479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15.63409086630113</v>
      </c>
      <c r="AB5" t="n">
        <v>21.39125285061154</v>
      </c>
      <c r="AC5" t="n">
        <v>19.34970170142677</v>
      </c>
      <c r="AD5" t="n">
        <v>15634.09086630113</v>
      </c>
      <c r="AE5" t="n">
        <v>21391.25285061154</v>
      </c>
      <c r="AF5" t="n">
        <v>4.403204978598008e-06</v>
      </c>
      <c r="AG5" t="n">
        <v>0.1275</v>
      </c>
      <c r="AH5" t="n">
        <v>19349.70170142677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28.04735360134489</v>
      </c>
      <c r="AB2" t="n">
        <v>38.37562655918346</v>
      </c>
      <c r="AC2" t="n">
        <v>34.71311062096229</v>
      </c>
      <c r="AD2" t="n">
        <v>28047.35360134489</v>
      </c>
      <c r="AE2" t="n">
        <v>38375.62655918346</v>
      </c>
      <c r="AF2" t="n">
        <v>3.435582851207152e-06</v>
      </c>
      <c r="AG2" t="n">
        <v>0.15625</v>
      </c>
      <c r="AH2" t="n">
        <v>34713.11062096229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22.17965144194759</v>
      </c>
      <c r="AB3" t="n">
        <v>30.3471775999854</v>
      </c>
      <c r="AC3" t="n">
        <v>27.45088556240732</v>
      </c>
      <c r="AD3" t="n">
        <v>22179.65144194759</v>
      </c>
      <c r="AE3" t="n">
        <v>30347.1775999854</v>
      </c>
      <c r="AF3" t="n">
        <v>3.883602610044158e-06</v>
      </c>
      <c r="AG3" t="n">
        <v>0.1383333333333333</v>
      </c>
      <c r="AH3" t="n">
        <v>27450.88556240732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20.48938482459689</v>
      </c>
      <c r="AB4" t="n">
        <v>28.03448024483704</v>
      </c>
      <c r="AC4" t="n">
        <v>25.35890879693631</v>
      </c>
      <c r="AD4" t="n">
        <v>20489.38482459689</v>
      </c>
      <c r="AE4" t="n">
        <v>28034.48024483704</v>
      </c>
      <c r="AF4" t="n">
        <v>4.01622223257545e-06</v>
      </c>
      <c r="AG4" t="n">
        <v>0.13375</v>
      </c>
      <c r="AH4" t="n">
        <v>25358.90879693631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19.18031623146088</v>
      </c>
      <c r="AB5" t="n">
        <v>26.24335484368664</v>
      </c>
      <c r="AC5" t="n">
        <v>23.73872589020608</v>
      </c>
      <c r="AD5" t="n">
        <v>19180.31623146088</v>
      </c>
      <c r="AE5" t="n">
        <v>26243.35484368664</v>
      </c>
      <c r="AF5" t="n">
        <v>4.099273821262686e-06</v>
      </c>
      <c r="AG5" t="n">
        <v>0.1310416666666667</v>
      </c>
      <c r="AH5" t="n">
        <v>23738.72589020608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18.44883382394292</v>
      </c>
      <c r="AB6" t="n">
        <v>25.24250834299913</v>
      </c>
      <c r="AC6" t="n">
        <v>22.83339877484433</v>
      </c>
      <c r="AD6" t="n">
        <v>18448.83382394292</v>
      </c>
      <c r="AE6" t="n">
        <v>25242.50834299914</v>
      </c>
      <c r="AF6" t="n">
        <v>4.122936564408211e-06</v>
      </c>
      <c r="AG6" t="n">
        <v>0.1302083333333333</v>
      </c>
      <c r="AH6" t="n">
        <v>22833.39877484433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17.96787442894837</v>
      </c>
      <c r="AB7" t="n">
        <v>24.58443848015481</v>
      </c>
      <c r="AC7" t="n">
        <v>22.23813417623057</v>
      </c>
      <c r="AD7" t="n">
        <v>17967.87442894837</v>
      </c>
      <c r="AE7" t="n">
        <v>24584.43848015481</v>
      </c>
      <c r="AF7" t="n">
        <v>4.152270117457892e-06</v>
      </c>
      <c r="AG7" t="n">
        <v>0.129375</v>
      </c>
      <c r="AH7" t="n">
        <v>22238.13417623057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15.81397221864896</v>
      </c>
      <c r="AB2" t="n">
        <v>21.63737445268863</v>
      </c>
      <c r="AC2" t="n">
        <v>19.57233380324163</v>
      </c>
      <c r="AD2" t="n">
        <v>15813.97221864896</v>
      </c>
      <c r="AE2" t="n">
        <v>21637.37445268863</v>
      </c>
      <c r="AF2" t="n">
        <v>4.367503763554648e-06</v>
      </c>
      <c r="AG2" t="n">
        <v>0.1335416666666667</v>
      </c>
      <c r="AH2" t="n">
        <v>19572.33380324162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13.78662613249047</v>
      </c>
      <c r="AB3" t="n">
        <v>18.8634700975269</v>
      </c>
      <c r="AC3" t="n">
        <v>17.06316698646785</v>
      </c>
      <c r="AD3" t="n">
        <v>13786.62613249047</v>
      </c>
      <c r="AE3" t="n">
        <v>18863.4700975269</v>
      </c>
      <c r="AF3" t="n">
        <v>4.578303806168134e-06</v>
      </c>
      <c r="AG3" t="n">
        <v>0.1272916666666667</v>
      </c>
      <c r="AH3" t="n">
        <v>17063.16698646785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13.70757329423696</v>
      </c>
      <c r="AB4" t="n">
        <v>18.75530651666793</v>
      </c>
      <c r="AC4" t="n">
        <v>16.96532638595481</v>
      </c>
      <c r="AD4" t="n">
        <v>13707.57329423696</v>
      </c>
      <c r="AE4" t="n">
        <v>18755.30651666793</v>
      </c>
      <c r="AF4" t="n">
        <v>4.610344964908667e-06</v>
      </c>
      <c r="AG4" t="n">
        <v>0.1264583333333333</v>
      </c>
      <c r="AH4" t="n">
        <v>16965.32638595481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43.17270229626209</v>
      </c>
      <c r="AB2" t="n">
        <v>59.07079592692958</v>
      </c>
      <c r="AC2" t="n">
        <v>53.43316207005812</v>
      </c>
      <c r="AD2" t="n">
        <v>43172.70229626209</v>
      </c>
      <c r="AE2" t="n">
        <v>59070.79592692958</v>
      </c>
      <c r="AF2" t="n">
        <v>2.735076681724755e-06</v>
      </c>
      <c r="AG2" t="n">
        <v>0.1822916666666667</v>
      </c>
      <c r="AH2" t="n">
        <v>53433.16207005812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33.31825891488504</v>
      </c>
      <c r="AB3" t="n">
        <v>45.58751174506506</v>
      </c>
      <c r="AC3" t="n">
        <v>41.23670360666924</v>
      </c>
      <c r="AD3" t="n">
        <v>33318.25891488504</v>
      </c>
      <c r="AE3" t="n">
        <v>45587.51174506507</v>
      </c>
      <c r="AF3" t="n">
        <v>3.206871845700059e-06</v>
      </c>
      <c r="AG3" t="n">
        <v>0.1554166666666667</v>
      </c>
      <c r="AH3" t="n">
        <v>41236.70360666925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30.44960076990704</v>
      </c>
      <c r="AB4" t="n">
        <v>41.6624871148597</v>
      </c>
      <c r="AC4" t="n">
        <v>37.68627781835233</v>
      </c>
      <c r="AD4" t="n">
        <v>30449.60076990704</v>
      </c>
      <c r="AE4" t="n">
        <v>41662.4871148597</v>
      </c>
      <c r="AF4" t="n">
        <v>3.376580270477541e-06</v>
      </c>
      <c r="AG4" t="n">
        <v>0.1477083333333333</v>
      </c>
      <c r="AH4" t="n">
        <v>37686.27781835233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28.71426978082636</v>
      </c>
      <c r="AB5" t="n">
        <v>39.28813069821091</v>
      </c>
      <c r="AC5" t="n">
        <v>35.53852664567128</v>
      </c>
      <c r="AD5" t="n">
        <v>28714.26978082635</v>
      </c>
      <c r="AE5" t="n">
        <v>39288.13069821091</v>
      </c>
      <c r="AF5" t="n">
        <v>3.484191492449388e-06</v>
      </c>
      <c r="AG5" t="n">
        <v>0.143125</v>
      </c>
      <c r="AH5" t="n">
        <v>35538.52664567128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27.4436872430786</v>
      </c>
      <c r="AB6" t="n">
        <v>37.54966361592738</v>
      </c>
      <c r="AC6" t="n">
        <v>33.96597642176183</v>
      </c>
      <c r="AD6" t="n">
        <v>27443.6872430786</v>
      </c>
      <c r="AE6" t="n">
        <v>37549.66361592738</v>
      </c>
      <c r="AF6" t="n">
        <v>3.551266043302644e-06</v>
      </c>
      <c r="AG6" t="n">
        <v>0.1404166666666667</v>
      </c>
      <c r="AH6" t="n">
        <v>33965.97642176183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27.06177929286316</v>
      </c>
      <c r="AB7" t="n">
        <v>37.0271203098555</v>
      </c>
      <c r="AC7" t="n">
        <v>33.49330391542577</v>
      </c>
      <c r="AD7" t="n">
        <v>27061.77929286316</v>
      </c>
      <c r="AE7" t="n">
        <v>37027.12030985551</v>
      </c>
      <c r="AF7" t="n">
        <v>3.566245946561344e-06</v>
      </c>
      <c r="AG7" t="n">
        <v>0.1397916666666667</v>
      </c>
      <c r="AH7" t="n">
        <v>33493.30391542577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26.39869767576257</v>
      </c>
      <c r="AB8" t="n">
        <v>36.11986278824648</v>
      </c>
      <c r="AC8" t="n">
        <v>32.67263377833249</v>
      </c>
      <c r="AD8" t="n">
        <v>26398.69767576257</v>
      </c>
      <c r="AE8" t="n">
        <v>36119.86278824648</v>
      </c>
      <c r="AF8" t="n">
        <v>3.593764938170778e-06</v>
      </c>
      <c r="AG8" t="n">
        <v>0.13875</v>
      </c>
      <c r="AH8" t="n">
        <v>32672.63377833249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25.57118812012757</v>
      </c>
      <c r="AB9" t="n">
        <v>34.98762770708711</v>
      </c>
      <c r="AC9" t="n">
        <v>31.64845762421368</v>
      </c>
      <c r="AD9" t="n">
        <v>25571.18812012757</v>
      </c>
      <c r="AE9" t="n">
        <v>34987.62770708711</v>
      </c>
      <c r="AF9" t="n">
        <v>3.624777645236714e-06</v>
      </c>
      <c r="AG9" t="n">
        <v>0.1375</v>
      </c>
      <c r="AH9" t="n">
        <v>31648.45762421368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25.45465877174179</v>
      </c>
      <c r="AB10" t="n">
        <v>34.82818711171443</v>
      </c>
      <c r="AC10" t="n">
        <v>31.50423381548661</v>
      </c>
      <c r="AD10" t="n">
        <v>25454.65877174179</v>
      </c>
      <c r="AE10" t="n">
        <v>34828.18711171443</v>
      </c>
      <c r="AF10" t="n">
        <v>3.626141630038225e-06</v>
      </c>
      <c r="AG10" t="n">
        <v>0.1375</v>
      </c>
      <c r="AH10" t="n">
        <v>31504.23381548661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24.54665156267617</v>
      </c>
      <c r="AB11" t="n">
        <v>33.58581158982599</v>
      </c>
      <c r="AC11" t="n">
        <v>30.38042886971852</v>
      </c>
      <c r="AD11" t="n">
        <v>24546.65156267618</v>
      </c>
      <c r="AE11" t="n">
        <v>33585.81158982599</v>
      </c>
      <c r="AF11" t="n">
        <v>3.651985552593171e-06</v>
      </c>
      <c r="AG11" t="n">
        <v>0.1364583333333333</v>
      </c>
      <c r="AH11" t="n">
        <v>30380.42886971852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24.17380227176235</v>
      </c>
      <c r="AB12" t="n">
        <v>33.07566274105035</v>
      </c>
      <c r="AC12" t="n">
        <v>29.9189679110701</v>
      </c>
      <c r="AD12" t="n">
        <v>24173.80227176235</v>
      </c>
      <c r="AE12" t="n">
        <v>33075.66274105035</v>
      </c>
      <c r="AF12" t="n">
        <v>3.658015801189326e-06</v>
      </c>
      <c r="AG12" t="n">
        <v>0.13625</v>
      </c>
      <c r="AH12" t="n">
        <v>29918.9679110701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24.04741037741806</v>
      </c>
      <c r="AB13" t="n">
        <v>32.9027277751925</v>
      </c>
      <c r="AC13" t="n">
        <v>29.76253761563745</v>
      </c>
      <c r="AD13" t="n">
        <v>24047.41037741806</v>
      </c>
      <c r="AE13" t="n">
        <v>32902.72777519249</v>
      </c>
      <c r="AF13" t="n">
        <v>3.65043013132829e-06</v>
      </c>
      <c r="AG13" t="n">
        <v>0.1366666666666667</v>
      </c>
      <c r="AH13" t="n">
        <v>29762.53761563744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13.81786148624458</v>
      </c>
      <c r="AB2" t="n">
        <v>18.90620768653802</v>
      </c>
      <c r="AC2" t="n">
        <v>17.1018257599674</v>
      </c>
      <c r="AD2" t="n">
        <v>13817.86148624458</v>
      </c>
      <c r="AE2" t="n">
        <v>18906.20768653802</v>
      </c>
      <c r="AF2" t="n">
        <v>4.546287421274285e-06</v>
      </c>
      <c r="AG2" t="n">
        <v>0.13125</v>
      </c>
      <c r="AH2" t="n">
        <v>17101.8257599674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12.56792785558258</v>
      </c>
      <c r="AB3" t="n">
        <v>17.19599334995858</v>
      </c>
      <c r="AC3" t="n">
        <v>15.55483187932739</v>
      </c>
      <c r="AD3" t="n">
        <v>12567.92785558258</v>
      </c>
      <c r="AE3" t="n">
        <v>17195.99334995858</v>
      </c>
      <c r="AF3" t="n">
        <v>4.712329679077689e-06</v>
      </c>
      <c r="AG3" t="n">
        <v>0.1266666666666667</v>
      </c>
      <c r="AH3" t="n">
        <v>15554.83187932739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32.34030786452148</v>
      </c>
      <c r="AB2" t="n">
        <v>44.24943597380874</v>
      </c>
      <c r="AC2" t="n">
        <v>40.02633190901651</v>
      </c>
      <c r="AD2" t="n">
        <v>32340.30786452148</v>
      </c>
      <c r="AE2" t="n">
        <v>44249.43597380874</v>
      </c>
      <c r="AF2" t="n">
        <v>3.186343166165016e-06</v>
      </c>
      <c r="AG2" t="n">
        <v>0.1627083333333333</v>
      </c>
      <c r="AH2" t="n">
        <v>40026.33190901651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27.28362380850718</v>
      </c>
      <c r="AB3" t="n">
        <v>37.33065776324746</v>
      </c>
      <c r="AC3" t="n">
        <v>33.76787218028439</v>
      </c>
      <c r="AD3" t="n">
        <v>27283.62380850718</v>
      </c>
      <c r="AE3" t="n">
        <v>37330.65776324746</v>
      </c>
      <c r="AF3" t="n">
        <v>3.541108296122098e-06</v>
      </c>
      <c r="AG3" t="n">
        <v>0.1464583333333333</v>
      </c>
      <c r="AH3" t="n">
        <v>33767.87218028439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24.94721655155999</v>
      </c>
      <c r="AB4" t="n">
        <v>34.13388227929428</v>
      </c>
      <c r="AC4" t="n">
        <v>30.87619246180762</v>
      </c>
      <c r="AD4" t="n">
        <v>24947.21655155999</v>
      </c>
      <c r="AE4" t="n">
        <v>34133.88227929427</v>
      </c>
      <c r="AF4" t="n">
        <v>3.70182237322748e-06</v>
      </c>
      <c r="AG4" t="n">
        <v>0.14</v>
      </c>
      <c r="AH4" t="n">
        <v>30876.19246180762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23.64857303381752</v>
      </c>
      <c r="AB5" t="n">
        <v>32.3570209262191</v>
      </c>
      <c r="AC5" t="n">
        <v>29.26891226242408</v>
      </c>
      <c r="AD5" t="n">
        <v>23648.57303381752</v>
      </c>
      <c r="AE5" t="n">
        <v>32357.0209262191</v>
      </c>
      <c r="AF5" t="n">
        <v>3.784418462389997e-06</v>
      </c>
      <c r="AG5" t="n">
        <v>0.136875</v>
      </c>
      <c r="AH5" t="n">
        <v>29268.91226242408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22.67959575531138</v>
      </c>
      <c r="AB6" t="n">
        <v>31.03122346551291</v>
      </c>
      <c r="AC6" t="n">
        <v>28.06964705059531</v>
      </c>
      <c r="AD6" t="n">
        <v>22679.59575531138</v>
      </c>
      <c r="AE6" t="n">
        <v>31031.22346551291</v>
      </c>
      <c r="AF6" t="n">
        <v>3.84007130921426e-06</v>
      </c>
      <c r="AG6" t="n">
        <v>0.135</v>
      </c>
      <c r="AH6" t="n">
        <v>28069.64705059531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21.96074871751984</v>
      </c>
      <c r="AB7" t="n">
        <v>30.04766523511818</v>
      </c>
      <c r="AC7" t="n">
        <v>27.17995823727389</v>
      </c>
      <c r="AD7" t="n">
        <v>21960.74871751984</v>
      </c>
      <c r="AE7" t="n">
        <v>30047.66523511818</v>
      </c>
      <c r="AF7" t="n">
        <v>3.867760901755791e-06</v>
      </c>
      <c r="AG7" t="n">
        <v>0.1339583333333333</v>
      </c>
      <c r="AH7" t="n">
        <v>27179.95823727389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21.18353074316343</v>
      </c>
      <c r="AB8" t="n">
        <v>28.98424131417182</v>
      </c>
      <c r="AC8" t="n">
        <v>26.21802600281464</v>
      </c>
      <c r="AD8" t="n">
        <v>21183.53074316343</v>
      </c>
      <c r="AE8" t="n">
        <v>28984.24131417182</v>
      </c>
      <c r="AF8" t="n">
        <v>3.899082731953264e-06</v>
      </c>
      <c r="AG8" t="n">
        <v>0.1329166666666667</v>
      </c>
      <c r="AH8" t="n">
        <v>26218.02600281464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20.78519610447528</v>
      </c>
      <c r="AB9" t="n">
        <v>28.43922228823734</v>
      </c>
      <c r="AC9" t="n">
        <v>25.72502282777471</v>
      </c>
      <c r="AD9" t="n">
        <v>20785.19610447528</v>
      </c>
      <c r="AE9" t="n">
        <v>28439.22228823734</v>
      </c>
      <c r="AF9" t="n">
        <v>3.899605177095558e-06</v>
      </c>
      <c r="AG9" t="n">
        <v>0.1329166666666667</v>
      </c>
      <c r="AH9" t="n">
        <v>25725.02282777471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20.69133442387978</v>
      </c>
      <c r="AB10" t="n">
        <v>28.31079659596208</v>
      </c>
      <c r="AC10" t="n">
        <v>25.60885390332324</v>
      </c>
      <c r="AD10" t="n">
        <v>20691.33442387978</v>
      </c>
      <c r="AE10" t="n">
        <v>28310.79659596209</v>
      </c>
      <c r="AF10" t="n">
        <v>3.897888571628024e-06</v>
      </c>
      <c r="AG10" t="n">
        <v>0.1329166666666667</v>
      </c>
      <c r="AH10" t="n">
        <v>25608.85390332324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37.43045153466139</v>
      </c>
      <c r="AB2" t="n">
        <v>51.21399510455045</v>
      </c>
      <c r="AC2" t="n">
        <v>46.32620329116109</v>
      </c>
      <c r="AD2" t="n">
        <v>37430.45153466138</v>
      </c>
      <c r="AE2" t="n">
        <v>51213.99510455045</v>
      </c>
      <c r="AF2" t="n">
        <v>2.951862664456988e-06</v>
      </c>
      <c r="AG2" t="n">
        <v>0.1720833333333333</v>
      </c>
      <c r="AH2" t="n">
        <v>46326.20329116109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29.33371349519015</v>
      </c>
      <c r="AB3" t="n">
        <v>40.13568091612733</v>
      </c>
      <c r="AC3" t="n">
        <v>36.30518786033647</v>
      </c>
      <c r="AD3" t="n">
        <v>29333.71349519015</v>
      </c>
      <c r="AE3" t="n">
        <v>40135.68091612733</v>
      </c>
      <c r="AF3" t="n">
        <v>3.413321252549569e-06</v>
      </c>
      <c r="AG3" t="n">
        <v>0.14875</v>
      </c>
      <c r="AH3" t="n">
        <v>36305.18786033647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27.57374812636066</v>
      </c>
      <c r="AB4" t="n">
        <v>37.72761865431425</v>
      </c>
      <c r="AC4" t="n">
        <v>34.12694768104705</v>
      </c>
      <c r="AD4" t="n">
        <v>27573.74812636066</v>
      </c>
      <c r="AE4" t="n">
        <v>37727.61865431425</v>
      </c>
      <c r="AF4" t="n">
        <v>3.536297248372666e-06</v>
      </c>
      <c r="AG4" t="n">
        <v>0.1435416666666667</v>
      </c>
      <c r="AH4" t="n">
        <v>34126.94768104705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26.4589544150525</v>
      </c>
      <c r="AB5" t="n">
        <v>36.20230871728229</v>
      </c>
      <c r="AC5" t="n">
        <v>32.74721118361494</v>
      </c>
      <c r="AD5" t="n">
        <v>26458.9544150525</v>
      </c>
      <c r="AE5" t="n">
        <v>36202.30871728229</v>
      </c>
      <c r="AF5" t="n">
        <v>3.607230875299369e-06</v>
      </c>
      <c r="AG5" t="n">
        <v>0.1408333333333333</v>
      </c>
      <c r="AH5" t="n">
        <v>32747.21118361494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25.38456022850687</v>
      </c>
      <c r="AB6" t="n">
        <v>34.73227519233141</v>
      </c>
      <c r="AC6" t="n">
        <v>31.417475595076</v>
      </c>
      <c r="AD6" t="n">
        <v>25384.56022850687</v>
      </c>
      <c r="AE6" t="n">
        <v>34732.27519233141</v>
      </c>
      <c r="AF6" t="n">
        <v>3.665684084017661e-06</v>
      </c>
      <c r="AG6" t="n">
        <v>0.1385416666666667</v>
      </c>
      <c r="AH6" t="n">
        <v>31417.475595076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24.64779047704277</v>
      </c>
      <c r="AB7" t="n">
        <v>33.7241943143957</v>
      </c>
      <c r="AC7" t="n">
        <v>30.50560454127707</v>
      </c>
      <c r="AD7" t="n">
        <v>24647.79047704277</v>
      </c>
      <c r="AE7" t="n">
        <v>33724.1943143957</v>
      </c>
      <c r="AF7" t="n">
        <v>3.692058717809652e-06</v>
      </c>
      <c r="AG7" t="n">
        <v>0.1375</v>
      </c>
      <c r="AH7" t="n">
        <v>30505.60454127707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23.99128199795765</v>
      </c>
      <c r="AB8" t="n">
        <v>32.8259304502058</v>
      </c>
      <c r="AC8" t="n">
        <v>29.69306971956152</v>
      </c>
      <c r="AD8" t="n">
        <v>23991.28199795765</v>
      </c>
      <c r="AE8" t="n">
        <v>32825.93045020579</v>
      </c>
      <c r="AF8" t="n">
        <v>3.723552273132436e-06</v>
      </c>
      <c r="AG8" t="n">
        <v>0.1364583333333333</v>
      </c>
      <c r="AH8" t="n">
        <v>29693.06971956152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23.41386588343338</v>
      </c>
      <c r="AB9" t="n">
        <v>32.03588424851639</v>
      </c>
      <c r="AC9" t="n">
        <v>28.97842441852221</v>
      </c>
      <c r="AD9" t="n">
        <v>23413.86588343338</v>
      </c>
      <c r="AE9" t="n">
        <v>32035.88424851639</v>
      </c>
      <c r="AF9" t="n">
        <v>3.752364488605757e-06</v>
      </c>
      <c r="AG9" t="n">
        <v>0.1354166666666667</v>
      </c>
      <c r="AH9" t="n">
        <v>28978.42441852221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22.80352418362816</v>
      </c>
      <c r="AB10" t="n">
        <v>31.2007878084715</v>
      </c>
      <c r="AC10" t="n">
        <v>28.2230284106475</v>
      </c>
      <c r="AD10" t="n">
        <v>22803.52418362816</v>
      </c>
      <c r="AE10" t="n">
        <v>31200.7878084715</v>
      </c>
      <c r="AF10" t="n">
        <v>3.74707493635727e-06</v>
      </c>
      <c r="AG10" t="n">
        <v>0.135625</v>
      </c>
      <c r="AH10" t="n">
        <v>28223.0284106475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22.32609889938741</v>
      </c>
      <c r="AB11" t="n">
        <v>30.54755347205945</v>
      </c>
      <c r="AC11" t="n">
        <v>27.63213784248052</v>
      </c>
      <c r="AD11" t="n">
        <v>22326.09889938741</v>
      </c>
      <c r="AE11" t="n">
        <v>30547.55347205945</v>
      </c>
      <c r="AF11" t="n">
        <v>3.781810475316222e-06</v>
      </c>
      <c r="AG11" t="n">
        <v>0.134375</v>
      </c>
      <c r="AH11" t="n">
        <v>27632.13784248052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49.11714795149736</v>
      </c>
      <c r="AB2" t="n">
        <v>67.20424872285199</v>
      </c>
      <c r="AC2" t="n">
        <v>60.79036954651299</v>
      </c>
      <c r="AD2" t="n">
        <v>49117.14795149736</v>
      </c>
      <c r="AE2" t="n">
        <v>67204.24872285199</v>
      </c>
      <c r="AF2" t="n">
        <v>2.546493455171658e-06</v>
      </c>
      <c r="AG2" t="n">
        <v>0.1925</v>
      </c>
      <c r="AH2" t="n">
        <v>60790.36954651299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36.49377084231836</v>
      </c>
      <c r="AB3" t="n">
        <v>49.93238725785725</v>
      </c>
      <c r="AC3" t="n">
        <v>45.16691029860455</v>
      </c>
      <c r="AD3" t="n">
        <v>36493.77084231836</v>
      </c>
      <c r="AE3" t="n">
        <v>49932.38725785725</v>
      </c>
      <c r="AF3" t="n">
        <v>3.061664760279562e-06</v>
      </c>
      <c r="AG3" t="n">
        <v>0.16</v>
      </c>
      <c r="AH3" t="n">
        <v>45166.91029860455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33.45419692929973</v>
      </c>
      <c r="AB4" t="n">
        <v>45.77350813354828</v>
      </c>
      <c r="AC4" t="n">
        <v>41.40494876088374</v>
      </c>
      <c r="AD4" t="n">
        <v>33454.19692929972</v>
      </c>
      <c r="AE4" t="n">
        <v>45773.50813354828</v>
      </c>
      <c r="AF4" t="n">
        <v>3.224243939960582e-06</v>
      </c>
      <c r="AG4" t="n">
        <v>0.1520833333333333</v>
      </c>
      <c r="AH4" t="n">
        <v>41404.94876088374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31.5368286178819</v>
      </c>
      <c r="AB5" t="n">
        <v>43.15008022155916</v>
      </c>
      <c r="AC5" t="n">
        <v>39.03189712680285</v>
      </c>
      <c r="AD5" t="n">
        <v>31536.8286178819</v>
      </c>
      <c r="AE5" t="n">
        <v>43150.08022155916</v>
      </c>
      <c r="AF5" t="n">
        <v>3.33141444118302e-06</v>
      </c>
      <c r="AG5" t="n">
        <v>0.1470833333333333</v>
      </c>
      <c r="AH5" t="n">
        <v>39031.89712680285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30.56360200495073</v>
      </c>
      <c r="AB6" t="n">
        <v>41.81846863402527</v>
      </c>
      <c r="AC6" t="n">
        <v>37.82737268025063</v>
      </c>
      <c r="AD6" t="n">
        <v>30563.60200495073</v>
      </c>
      <c r="AE6" t="n">
        <v>41818.46863402527</v>
      </c>
      <c r="AF6" t="n">
        <v>3.384117387997128e-06</v>
      </c>
      <c r="AG6" t="n">
        <v>0.1447916666666667</v>
      </c>
      <c r="AH6" t="n">
        <v>37827.37268025064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29.82639448497076</v>
      </c>
      <c r="AB7" t="n">
        <v>40.80978878189313</v>
      </c>
      <c r="AC7" t="n">
        <v>36.91495981751194</v>
      </c>
      <c r="AD7" t="n">
        <v>29826.39448497076</v>
      </c>
      <c r="AE7" t="n">
        <v>40809.78878189313</v>
      </c>
      <c r="AF7" t="n">
        <v>3.412751087226043e-06</v>
      </c>
      <c r="AG7" t="n">
        <v>0.1435416666666667</v>
      </c>
      <c r="AH7" t="n">
        <v>36914.95981751194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29.16563222035278</v>
      </c>
      <c r="AB8" t="n">
        <v>39.90570470067344</v>
      </c>
      <c r="AC8" t="n">
        <v>36.09716025211119</v>
      </c>
      <c r="AD8" t="n">
        <v>29165.63222035279</v>
      </c>
      <c r="AE8" t="n">
        <v>39905.70470067344</v>
      </c>
      <c r="AF8" t="n">
        <v>3.440890696328575e-06</v>
      </c>
      <c r="AG8" t="n">
        <v>0.1425</v>
      </c>
      <c r="AH8" t="n">
        <v>36097.16025211119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28.5412701860089</v>
      </c>
      <c r="AB9" t="n">
        <v>39.05142502037933</v>
      </c>
      <c r="AC9" t="n">
        <v>35.32441182551274</v>
      </c>
      <c r="AD9" t="n">
        <v>28541.2701860089</v>
      </c>
      <c r="AE9" t="n">
        <v>39051.42502037933</v>
      </c>
      <c r="AF9" t="n">
        <v>3.471359587455481e-06</v>
      </c>
      <c r="AG9" t="n">
        <v>0.14125</v>
      </c>
      <c r="AH9" t="n">
        <v>35324.41182551274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27.62733158346781</v>
      </c>
      <c r="AB10" t="n">
        <v>37.80093390426318</v>
      </c>
      <c r="AC10" t="n">
        <v>34.19326582643968</v>
      </c>
      <c r="AD10" t="n">
        <v>27627.33158346781</v>
      </c>
      <c r="AE10" t="n">
        <v>37800.93390426318</v>
      </c>
      <c r="AF10" t="n">
        <v>3.511357359591187e-06</v>
      </c>
      <c r="AG10" t="n">
        <v>0.1395833333333333</v>
      </c>
      <c r="AH10" t="n">
        <v>34193.26582643968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27.58102034988462</v>
      </c>
      <c r="AB11" t="n">
        <v>37.73756883136753</v>
      </c>
      <c r="AC11" t="n">
        <v>34.13594822716757</v>
      </c>
      <c r="AD11" t="n">
        <v>27581.02034988462</v>
      </c>
      <c r="AE11" t="n">
        <v>37737.56883136753</v>
      </c>
      <c r="AF11" t="n">
        <v>3.503946007695454e-06</v>
      </c>
      <c r="AG11" t="n">
        <v>0.1397916666666667</v>
      </c>
      <c r="AH11" t="n">
        <v>34135.94822716757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26.72443864669565</v>
      </c>
      <c r="AB12" t="n">
        <v>36.56555595535238</v>
      </c>
      <c r="AC12" t="n">
        <v>33.07579061510541</v>
      </c>
      <c r="AD12" t="n">
        <v>26724.43864669565</v>
      </c>
      <c r="AE12" t="n">
        <v>36565.55595535238</v>
      </c>
      <c r="AF12" t="n">
        <v>3.53187386388668e-06</v>
      </c>
      <c r="AG12" t="n">
        <v>0.13875</v>
      </c>
      <c r="AH12" t="n">
        <v>33075.79061510541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26.43028398866608</v>
      </c>
      <c r="AB13" t="n">
        <v>36.16308057505064</v>
      </c>
      <c r="AC13" t="n">
        <v>32.71172692022073</v>
      </c>
      <c r="AD13" t="n">
        <v>26430.28398866608</v>
      </c>
      <c r="AE13" t="n">
        <v>36163.08057505064</v>
      </c>
      <c r="AF13" t="n">
        <v>3.53657948413794e-06</v>
      </c>
      <c r="AG13" t="n">
        <v>0.1385416666666667</v>
      </c>
      <c r="AH13" t="n">
        <v>32711.72692022073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26.24811522770747</v>
      </c>
      <c r="AB14" t="n">
        <v>35.91382923958974</v>
      </c>
      <c r="AC14" t="n">
        <v>32.48626378238903</v>
      </c>
      <c r="AD14" t="n">
        <v>26248.11522770747</v>
      </c>
      <c r="AE14" t="n">
        <v>35913.82923958974</v>
      </c>
      <c r="AF14" t="n">
        <v>3.529215188444718e-06</v>
      </c>
      <c r="AG14" t="n">
        <v>0.1389583333333333</v>
      </c>
      <c r="AH14" t="n">
        <v>32486.26378238903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25.6485622945585</v>
      </c>
      <c r="AB15" t="n">
        <v>35.09349446605066</v>
      </c>
      <c r="AC15" t="n">
        <v>31.74422060828699</v>
      </c>
      <c r="AD15" t="n">
        <v>25648.5622945585</v>
      </c>
      <c r="AE15" t="n">
        <v>35093.49446605067</v>
      </c>
      <c r="AF15" t="n">
        <v>3.529356357052256e-06</v>
      </c>
      <c r="AG15" t="n">
        <v>0.1389583333333333</v>
      </c>
      <c r="AH15" t="n">
        <v>31744.22060828699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25.5051721664949</v>
      </c>
      <c r="AB16" t="n">
        <v>34.897301766909</v>
      </c>
      <c r="AC16" t="n">
        <v>31.56675226499264</v>
      </c>
      <c r="AD16" t="n">
        <v>25505.1721664949</v>
      </c>
      <c r="AE16" t="n">
        <v>34897.301766909</v>
      </c>
      <c r="AF16" t="n">
        <v>3.532603235025625e-06</v>
      </c>
      <c r="AG16" t="n">
        <v>0.13875</v>
      </c>
      <c r="AH16" t="n">
        <v>31566.75226499264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30.41440985427648</v>
      </c>
      <c r="AB2" t="n">
        <v>41.61433735158057</v>
      </c>
      <c r="AC2" t="n">
        <v>37.6427234009018</v>
      </c>
      <c r="AD2" t="n">
        <v>30414.40985427648</v>
      </c>
      <c r="AE2" t="n">
        <v>41614.33735158057</v>
      </c>
      <c r="AF2" t="n">
        <v>3.304133172373822e-06</v>
      </c>
      <c r="AG2" t="n">
        <v>0.1604166666666667</v>
      </c>
      <c r="AH2" t="n">
        <v>37642.7234009018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23.8783645843343</v>
      </c>
      <c r="AB3" t="n">
        <v>32.67143186332236</v>
      </c>
      <c r="AC3" t="n">
        <v>29.55331626096966</v>
      </c>
      <c r="AD3" t="n">
        <v>23878.3645843343</v>
      </c>
      <c r="AE3" t="n">
        <v>32671.43186332236</v>
      </c>
      <c r="AF3" t="n">
        <v>3.763650741732376e-06</v>
      </c>
      <c r="AG3" t="n">
        <v>0.1408333333333333</v>
      </c>
      <c r="AH3" t="n">
        <v>29553.31626096966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21.72289562288477</v>
      </c>
      <c r="AB4" t="n">
        <v>29.72222413770211</v>
      </c>
      <c r="AC4" t="n">
        <v>26.88557678143479</v>
      </c>
      <c r="AD4" t="n">
        <v>21722.89562288477</v>
      </c>
      <c r="AE4" t="n">
        <v>29722.22413770211</v>
      </c>
      <c r="AF4" t="n">
        <v>3.93057680498244e-06</v>
      </c>
      <c r="AG4" t="n">
        <v>0.135</v>
      </c>
      <c r="AH4" t="n">
        <v>26885.57678143479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21.01871261258057</v>
      </c>
      <c r="AB5" t="n">
        <v>28.7587298766467</v>
      </c>
      <c r="AC5" t="n">
        <v>26.01403706037896</v>
      </c>
      <c r="AD5" t="n">
        <v>21018.71261258057</v>
      </c>
      <c r="AE5" t="n">
        <v>28758.7298766467</v>
      </c>
      <c r="AF5" t="n">
        <v>3.966644848841138e-06</v>
      </c>
      <c r="AG5" t="n">
        <v>0.13375</v>
      </c>
      <c r="AH5" t="n">
        <v>26014.03706037896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19.7593280794474</v>
      </c>
      <c r="AB6" t="n">
        <v>27.03558439829787</v>
      </c>
      <c r="AC6" t="n">
        <v>24.45534616802874</v>
      </c>
      <c r="AD6" t="n">
        <v>19759.3280794474</v>
      </c>
      <c r="AE6" t="n">
        <v>27035.58439829787</v>
      </c>
      <c r="AF6" t="n">
        <v>4.034428335641216e-06</v>
      </c>
      <c r="AG6" t="n">
        <v>0.1314583333333333</v>
      </c>
      <c r="AH6" t="n">
        <v>24455.34616802874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18.87807713627603</v>
      </c>
      <c r="AB7" t="n">
        <v>25.8298179798089</v>
      </c>
      <c r="AC7" t="n">
        <v>23.36465640421296</v>
      </c>
      <c r="AD7" t="n">
        <v>18878.07713627603</v>
      </c>
      <c r="AE7" t="n">
        <v>25829.8179798089</v>
      </c>
      <c r="AF7" t="n">
        <v>4.070267295241108e-06</v>
      </c>
      <c r="AG7" t="n">
        <v>0.1302083333333333</v>
      </c>
      <c r="AH7" t="n">
        <v>23364.65640421296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19.01622062624394</v>
      </c>
      <c r="AB8" t="n">
        <v>26.01883199724274</v>
      </c>
      <c r="AC8" t="n">
        <v>23.53563118910632</v>
      </c>
      <c r="AD8" t="n">
        <v>19016.22062624394</v>
      </c>
      <c r="AE8" t="n">
        <v>26018.83199724273</v>
      </c>
      <c r="AF8" t="n">
        <v>4.064489281157887e-06</v>
      </c>
      <c r="AG8" t="n">
        <v>0.1304166666666667</v>
      </c>
      <c r="AH8" t="n">
        <v>23535.63118910632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22.75986221818046</v>
      </c>
      <c r="AB2" t="n">
        <v>31.14104758111627</v>
      </c>
      <c r="AC2" t="n">
        <v>28.16898970674493</v>
      </c>
      <c r="AD2" t="n">
        <v>22759.86221818046</v>
      </c>
      <c r="AE2" t="n">
        <v>31141.04758111627</v>
      </c>
      <c r="AF2" t="n">
        <v>3.781010574990188e-06</v>
      </c>
      <c r="AG2" t="n">
        <v>0.1460416666666667</v>
      </c>
      <c r="AH2" t="n">
        <v>28168.98970674493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18.70417627396451</v>
      </c>
      <c r="AB3" t="n">
        <v>25.59187914803084</v>
      </c>
      <c r="AC3" t="n">
        <v>23.14942612058985</v>
      </c>
      <c r="AD3" t="n">
        <v>18704.17627396451</v>
      </c>
      <c r="AE3" t="n">
        <v>25591.87914803084</v>
      </c>
      <c r="AF3" t="n">
        <v>4.158045752451657e-06</v>
      </c>
      <c r="AG3" t="n">
        <v>0.1329166666666667</v>
      </c>
      <c r="AH3" t="n">
        <v>23149.42612058985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17.20123168684913</v>
      </c>
      <c r="AB4" t="n">
        <v>23.53548405856821</v>
      </c>
      <c r="AC4" t="n">
        <v>21.28929049239714</v>
      </c>
      <c r="AD4" t="n">
        <v>17201.23168684913</v>
      </c>
      <c r="AE4" t="n">
        <v>23535.48405856821</v>
      </c>
      <c r="AF4" t="n">
        <v>4.280171211480317e-06</v>
      </c>
      <c r="AG4" t="n">
        <v>0.1289583333333333</v>
      </c>
      <c r="AH4" t="n">
        <v>21289.29049239714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16.59180669700118</v>
      </c>
      <c r="AB5" t="n">
        <v>22.70164190156046</v>
      </c>
      <c r="AC5" t="n">
        <v>20.53502906052852</v>
      </c>
      <c r="AD5" t="n">
        <v>16591.80669700118</v>
      </c>
      <c r="AE5" t="n">
        <v>22701.64190156046</v>
      </c>
      <c r="AF5" t="n">
        <v>4.279773495048395e-06</v>
      </c>
      <c r="AG5" t="n">
        <v>0.1291666666666667</v>
      </c>
      <c r="AH5" t="n">
        <v>20535.02906052852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16.47781108498692</v>
      </c>
      <c r="AB6" t="n">
        <v>22.54566807607768</v>
      </c>
      <c r="AC6" t="n">
        <v>20.39394115803527</v>
      </c>
      <c r="AD6" t="n">
        <v>16477.81108498692</v>
      </c>
      <c r="AE6" t="n">
        <v>22545.66807607768</v>
      </c>
      <c r="AF6" t="n">
        <v>4.308965881151425e-06</v>
      </c>
      <c r="AG6" t="n">
        <v>0.128125</v>
      </c>
      <c r="AH6" t="n">
        <v>20393.94115803527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18.28649779927999</v>
      </c>
      <c r="AB2" t="n">
        <v>25.02039303229643</v>
      </c>
      <c r="AC2" t="n">
        <v>22.63248183765364</v>
      </c>
      <c r="AD2" t="n">
        <v>18286.49779927999</v>
      </c>
      <c r="AE2" t="n">
        <v>25020.39303229643</v>
      </c>
      <c r="AF2" t="n">
        <v>4.137808845843431e-06</v>
      </c>
      <c r="AG2" t="n">
        <v>0.138125</v>
      </c>
      <c r="AH2" t="n">
        <v>22632.48183765364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15.51298269608711</v>
      </c>
      <c r="AB3" t="n">
        <v>21.22554730866706</v>
      </c>
      <c r="AC3" t="n">
        <v>19.19981086432571</v>
      </c>
      <c r="AD3" t="n">
        <v>15512.98269608711</v>
      </c>
      <c r="AE3" t="n">
        <v>21225.54730866706</v>
      </c>
      <c r="AF3" t="n">
        <v>4.424266416627059e-06</v>
      </c>
      <c r="AG3" t="n">
        <v>0.1291666666666667</v>
      </c>
      <c r="AH3" t="n">
        <v>19199.81086432571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14.60879979444349</v>
      </c>
      <c r="AB4" t="n">
        <v>19.98840437350551</v>
      </c>
      <c r="AC4" t="n">
        <v>18.0807391140304</v>
      </c>
      <c r="AD4" t="n">
        <v>14608.79979444349</v>
      </c>
      <c r="AE4" t="n">
        <v>19988.40437350551</v>
      </c>
      <c r="AF4" t="n">
        <v>4.509731927021714e-06</v>
      </c>
      <c r="AG4" t="n">
        <v>0.1266666666666667</v>
      </c>
      <c r="AH4" t="n">
        <v>18080.7391140304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11.32807767440549</v>
      </c>
      <c r="AB2" t="n">
        <v>15.49957563365913</v>
      </c>
      <c r="AC2" t="n">
        <v>14.0203178889628</v>
      </c>
      <c r="AD2" t="n">
        <v>11328.07767440549</v>
      </c>
      <c r="AE2" t="n">
        <v>15499.57563365913</v>
      </c>
      <c r="AF2" t="n">
        <v>4.784590858277961e-06</v>
      </c>
      <c r="AG2" t="n">
        <v>0.128125</v>
      </c>
      <c r="AH2" t="n">
        <v>14020.3178889628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11.46322350620929</v>
      </c>
      <c r="AB3" t="n">
        <v>15.68448812294551</v>
      </c>
      <c r="AC3" t="n">
        <v>14.18758258979855</v>
      </c>
      <c r="AD3" t="n">
        <v>11463.22350620929</v>
      </c>
      <c r="AE3" t="n">
        <v>15684.48812294551</v>
      </c>
      <c r="AF3" t="n">
        <v>4.78568008512968e-06</v>
      </c>
      <c r="AG3" t="n">
        <v>0.128125</v>
      </c>
      <c r="AH3" t="n">
        <v>14187.58258979855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34.10241585611544</v>
      </c>
      <c r="AB2" t="n">
        <v>46.66042986661398</v>
      </c>
      <c r="AC2" t="n">
        <v>42.20722392855077</v>
      </c>
      <c r="AD2" t="n">
        <v>34102.41585611543</v>
      </c>
      <c r="AE2" t="n">
        <v>46660.42986661398</v>
      </c>
      <c r="AF2" t="n">
        <v>3.09795169418506e-06</v>
      </c>
      <c r="AG2" t="n">
        <v>0.165625</v>
      </c>
      <c r="AH2" t="n">
        <v>42207.22392855077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28.07155284857783</v>
      </c>
      <c r="AB3" t="n">
        <v>38.40873703684285</v>
      </c>
      <c r="AC3" t="n">
        <v>34.74306108110483</v>
      </c>
      <c r="AD3" t="n">
        <v>28071.55284857783</v>
      </c>
      <c r="AE3" t="n">
        <v>38408.73703684285</v>
      </c>
      <c r="AF3" t="n">
        <v>3.492350598630124e-06</v>
      </c>
      <c r="AG3" t="n">
        <v>0.146875</v>
      </c>
      <c r="AH3" t="n">
        <v>34743.06108110482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26.2392603182685</v>
      </c>
      <c r="AB4" t="n">
        <v>35.90171356184437</v>
      </c>
      <c r="AC4" t="n">
        <v>32.47530440792318</v>
      </c>
      <c r="AD4" t="n">
        <v>26239.2603182685</v>
      </c>
      <c r="AE4" t="n">
        <v>35901.71356184436</v>
      </c>
      <c r="AF4" t="n">
        <v>3.623275278645034e-06</v>
      </c>
      <c r="AG4" t="n">
        <v>0.1414583333333333</v>
      </c>
      <c r="AH4" t="n">
        <v>32475.30440792318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24.91665409223141</v>
      </c>
      <c r="AB5" t="n">
        <v>34.09206537412057</v>
      </c>
      <c r="AC5" t="n">
        <v>30.83836650337317</v>
      </c>
      <c r="AD5" t="n">
        <v>24916.65409223141</v>
      </c>
      <c r="AE5" t="n">
        <v>34092.06537412057</v>
      </c>
      <c r="AF5" t="n">
        <v>3.708162133983772e-06</v>
      </c>
      <c r="AG5" t="n">
        <v>0.1383333333333333</v>
      </c>
      <c r="AH5" t="n">
        <v>30838.36650337317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23.75812283334558</v>
      </c>
      <c r="AB6" t="n">
        <v>32.50691179492873</v>
      </c>
      <c r="AC6" t="n">
        <v>29.40449775699766</v>
      </c>
      <c r="AD6" t="n">
        <v>23758.12283334558</v>
      </c>
      <c r="AE6" t="n">
        <v>32506.91179492873</v>
      </c>
      <c r="AF6" t="n">
        <v>3.769833123723777e-06</v>
      </c>
      <c r="AG6" t="n">
        <v>0.1360416666666667</v>
      </c>
      <c r="AH6" t="n">
        <v>29404.49775699766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23.22020961315854</v>
      </c>
      <c r="AB7" t="n">
        <v>31.77091519601597</v>
      </c>
      <c r="AC7" t="n">
        <v>28.73874364050522</v>
      </c>
      <c r="AD7" t="n">
        <v>23220.20961315854</v>
      </c>
      <c r="AE7" t="n">
        <v>31770.91519601597</v>
      </c>
      <c r="AF7" t="n">
        <v>3.789503830630868e-06</v>
      </c>
      <c r="AG7" t="n">
        <v>0.1354166666666667</v>
      </c>
      <c r="AH7" t="n">
        <v>28738.74364050522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22.29413665258622</v>
      </c>
      <c r="AB8" t="n">
        <v>30.50382131591144</v>
      </c>
      <c r="AC8" t="n">
        <v>27.59257942193668</v>
      </c>
      <c r="AD8" t="n">
        <v>22294.13665258622</v>
      </c>
      <c r="AE8" t="n">
        <v>30503.82131591145</v>
      </c>
      <c r="AF8" t="n">
        <v>3.829460723384573e-06</v>
      </c>
      <c r="AG8" t="n">
        <v>0.1339583333333333</v>
      </c>
      <c r="AH8" t="n">
        <v>27592.57942193668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22.11141100965868</v>
      </c>
      <c r="AB9" t="n">
        <v>30.25380802997278</v>
      </c>
      <c r="AC9" t="n">
        <v>27.36642705311141</v>
      </c>
      <c r="AD9" t="n">
        <v>22111.41100965868</v>
      </c>
      <c r="AE9" t="n">
        <v>30253.80802997278</v>
      </c>
      <c r="AF9" t="n">
        <v>3.820203920134177e-06</v>
      </c>
      <c r="AG9" t="n">
        <v>0.1341666666666667</v>
      </c>
      <c r="AH9" t="n">
        <v>27366.42705311141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21.3253695182675</v>
      </c>
      <c r="AB10" t="n">
        <v>29.17831138375339</v>
      </c>
      <c r="AC10" t="n">
        <v>26.39357429733498</v>
      </c>
      <c r="AD10" t="n">
        <v>21325.3695182675</v>
      </c>
      <c r="AE10" t="n">
        <v>29178.31138375339</v>
      </c>
      <c r="AF10" t="n">
        <v>3.854941551480743e-06</v>
      </c>
      <c r="AG10" t="n">
        <v>0.133125</v>
      </c>
      <c r="AH10" t="n">
        <v>26393.57429733498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46.05195696239521</v>
      </c>
      <c r="AB2" t="n">
        <v>63.01031918488193</v>
      </c>
      <c r="AC2" t="n">
        <v>56.99670275742838</v>
      </c>
      <c r="AD2" t="n">
        <v>46051.95696239521</v>
      </c>
      <c r="AE2" t="n">
        <v>63010.31918488193</v>
      </c>
      <c r="AF2" t="n">
        <v>2.639723910319937e-06</v>
      </c>
      <c r="AG2" t="n">
        <v>0.1872916666666667</v>
      </c>
      <c r="AH2" t="n">
        <v>56996.70275742838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34.66545166702009</v>
      </c>
      <c r="AB3" t="n">
        <v>47.4308003024769</v>
      </c>
      <c r="AC3" t="n">
        <v>42.90407129123894</v>
      </c>
      <c r="AD3" t="n">
        <v>34665.45166702009</v>
      </c>
      <c r="AE3" t="n">
        <v>47430.80030247691</v>
      </c>
      <c r="AF3" t="n">
        <v>3.144424109550149e-06</v>
      </c>
      <c r="AG3" t="n">
        <v>0.1570833333333333</v>
      </c>
      <c r="AH3" t="n">
        <v>42904.07129123894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31.71112613973461</v>
      </c>
      <c r="AB4" t="n">
        <v>43.38856178042084</v>
      </c>
      <c r="AC4" t="n">
        <v>39.24761834039847</v>
      </c>
      <c r="AD4" t="n">
        <v>31711.12613973461</v>
      </c>
      <c r="AE4" t="n">
        <v>43388.56178042085</v>
      </c>
      <c r="AF4" t="n">
        <v>3.314405162830418e-06</v>
      </c>
      <c r="AG4" t="n">
        <v>0.1491666666666667</v>
      </c>
      <c r="AH4" t="n">
        <v>39247.61834039848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30.31332524770993</v>
      </c>
      <c r="AB5" t="n">
        <v>41.47602893333878</v>
      </c>
      <c r="AC5" t="n">
        <v>37.51761494397952</v>
      </c>
      <c r="AD5" t="n">
        <v>30313.32524770993</v>
      </c>
      <c r="AE5" t="n">
        <v>41476.02893333878</v>
      </c>
      <c r="AF5" t="n">
        <v>3.391531248554655e-06</v>
      </c>
      <c r="AG5" t="n">
        <v>0.1458333333333333</v>
      </c>
      <c r="AH5" t="n">
        <v>37517.61494397952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29.30801060870504</v>
      </c>
      <c r="AB6" t="n">
        <v>40.10051309290724</v>
      </c>
      <c r="AC6" t="n">
        <v>36.27337640480606</v>
      </c>
      <c r="AD6" t="n">
        <v>29308.01060870504</v>
      </c>
      <c r="AE6" t="n">
        <v>40100.51309290723</v>
      </c>
      <c r="AF6" t="n">
        <v>3.445313111469711e-06</v>
      </c>
      <c r="AG6" t="n">
        <v>0.1435416666666667</v>
      </c>
      <c r="AH6" t="n">
        <v>36273.37640480605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28.12890999252345</v>
      </c>
      <c r="AB7" t="n">
        <v>38.48721561160748</v>
      </c>
      <c r="AC7" t="n">
        <v>34.81404977083951</v>
      </c>
      <c r="AD7" t="n">
        <v>28128.90999252346</v>
      </c>
      <c r="AE7" t="n">
        <v>38487.21561160748</v>
      </c>
      <c r="AF7" t="n">
        <v>3.507137343828173e-06</v>
      </c>
      <c r="AG7" t="n">
        <v>0.1408333333333333</v>
      </c>
      <c r="AH7" t="n">
        <v>34814.04977083951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27.29139794379789</v>
      </c>
      <c r="AB8" t="n">
        <v>37.3412946781228</v>
      </c>
      <c r="AC8" t="n">
        <v>33.77749392293306</v>
      </c>
      <c r="AD8" t="n">
        <v>27291.39794379789</v>
      </c>
      <c r="AE8" t="n">
        <v>37341.2946781228</v>
      </c>
      <c r="AF8" t="n">
        <v>3.544241372764717e-06</v>
      </c>
      <c r="AG8" t="n">
        <v>0.139375</v>
      </c>
      <c r="AH8" t="n">
        <v>33777.49392293306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27.26309971840879</v>
      </c>
      <c r="AB9" t="n">
        <v>37.30257579771603</v>
      </c>
      <c r="AC9" t="n">
        <v>33.74247031812993</v>
      </c>
      <c r="AD9" t="n">
        <v>27263.09971840879</v>
      </c>
      <c r="AE9" t="n">
        <v>37302.57579771603</v>
      </c>
      <c r="AF9" t="n">
        <v>3.531359347373066e-06</v>
      </c>
      <c r="AG9" t="n">
        <v>0.14</v>
      </c>
      <c r="AH9" t="n">
        <v>33742.47031812993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26.65422635053003</v>
      </c>
      <c r="AB10" t="n">
        <v>36.46948839419115</v>
      </c>
      <c r="AC10" t="n">
        <v>32.98889160714946</v>
      </c>
      <c r="AD10" t="n">
        <v>26654.22635053004</v>
      </c>
      <c r="AE10" t="n">
        <v>36469.48839419115</v>
      </c>
      <c r="AF10" t="n">
        <v>3.561251339994578e-06</v>
      </c>
      <c r="AG10" t="n">
        <v>0.13875</v>
      </c>
      <c r="AH10" t="n">
        <v>32988.89160714946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26.37639819847859</v>
      </c>
      <c r="AB11" t="n">
        <v>36.08935165964319</v>
      </c>
      <c r="AC11" t="n">
        <v>32.64503458902036</v>
      </c>
      <c r="AD11" t="n">
        <v>26376.39819847859</v>
      </c>
      <c r="AE11" t="n">
        <v>36089.35165964319</v>
      </c>
      <c r="AF11" t="n">
        <v>3.55811979791042e-06</v>
      </c>
      <c r="AG11" t="n">
        <v>0.1389583333333333</v>
      </c>
      <c r="AH11" t="n">
        <v>32645.03458902036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25.50054272780512</v>
      </c>
      <c r="AB12" t="n">
        <v>34.89096756465726</v>
      </c>
      <c r="AC12" t="n">
        <v>31.56102259011368</v>
      </c>
      <c r="AD12" t="n">
        <v>25500.54272780512</v>
      </c>
      <c r="AE12" t="n">
        <v>34890.96756465726</v>
      </c>
      <c r="AF12" t="n">
        <v>3.592993789302185e-06</v>
      </c>
      <c r="AG12" t="n">
        <v>0.1375</v>
      </c>
      <c r="AH12" t="n">
        <v>31561.02259011368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25.30451797699636</v>
      </c>
      <c r="AB13" t="n">
        <v>34.62275785260035</v>
      </c>
      <c r="AC13" t="n">
        <v>31.31841043654</v>
      </c>
      <c r="AD13" t="n">
        <v>25304.51797699636</v>
      </c>
      <c r="AE13" t="n">
        <v>34622.75785260035</v>
      </c>
      <c r="AF13" t="n">
        <v>3.589672456788683e-06</v>
      </c>
      <c r="AG13" t="n">
        <v>0.1377083333333333</v>
      </c>
      <c r="AH13" t="n">
        <v>31318.41043653999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24.75957739690578</v>
      </c>
      <c r="AB14" t="n">
        <v>33.87714610984236</v>
      </c>
      <c r="AC14" t="n">
        <v>30.64395883203596</v>
      </c>
      <c r="AD14" t="n">
        <v>24759.57739690578</v>
      </c>
      <c r="AE14" t="n">
        <v>33877.14610984236</v>
      </c>
      <c r="AF14" t="n">
        <v>3.592543037032496e-06</v>
      </c>
      <c r="AG14" t="n">
        <v>0.1375</v>
      </c>
      <c r="AH14" t="n">
        <v>30643.95883203595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9.690792778636986</v>
      </c>
      <c r="AB2" t="n">
        <v>13.25937020736777</v>
      </c>
      <c r="AC2" t="n">
        <v>11.99391452440196</v>
      </c>
      <c r="AD2" t="n">
        <v>9690.792778636986</v>
      </c>
      <c r="AE2" t="n">
        <v>13259.37020736777</v>
      </c>
      <c r="AF2" t="n">
        <v>4.861844983208289e-06</v>
      </c>
      <c r="AG2" t="n">
        <v>0.130625</v>
      </c>
      <c r="AH2" t="n">
        <v>11993.91452440196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24.98485095334148</v>
      </c>
      <c r="AB2" t="n">
        <v>34.18537532812409</v>
      </c>
      <c r="AC2" t="n">
        <v>30.92277108632822</v>
      </c>
      <c r="AD2" t="n">
        <v>24984.85095334148</v>
      </c>
      <c r="AE2" t="n">
        <v>34185.37532812409</v>
      </c>
      <c r="AF2" t="n">
        <v>3.626795881058326e-06</v>
      </c>
      <c r="AG2" t="n">
        <v>0.15</v>
      </c>
      <c r="AH2" t="n">
        <v>30922.77108632822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20.56597914692066</v>
      </c>
      <c r="AB3" t="n">
        <v>28.13927997574293</v>
      </c>
      <c r="AC3" t="n">
        <v>25.4537065886122</v>
      </c>
      <c r="AD3" t="n">
        <v>20565.97914692066</v>
      </c>
      <c r="AE3" t="n">
        <v>28139.27997574293</v>
      </c>
      <c r="AF3" t="n">
        <v>4.009074051319363e-06</v>
      </c>
      <c r="AG3" t="n">
        <v>0.1358333333333333</v>
      </c>
      <c r="AH3" t="n">
        <v>25453.7065886122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19.03633123442663</v>
      </c>
      <c r="AB4" t="n">
        <v>26.04634821857558</v>
      </c>
      <c r="AC4" t="n">
        <v>23.5605213008945</v>
      </c>
      <c r="AD4" t="n">
        <v>19036.33123442663</v>
      </c>
      <c r="AE4" t="n">
        <v>26046.34821857558</v>
      </c>
      <c r="AF4" t="n">
        <v>4.128713976247618e-06</v>
      </c>
      <c r="AG4" t="n">
        <v>0.131875</v>
      </c>
      <c r="AH4" t="n">
        <v>23560.5213008945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17.99682924126883</v>
      </c>
      <c r="AB5" t="n">
        <v>24.62405573176614</v>
      </c>
      <c r="AC5" t="n">
        <v>22.27397041295228</v>
      </c>
      <c r="AD5" t="n">
        <v>17996.82924126883</v>
      </c>
      <c r="AE5" t="n">
        <v>24624.05573176614</v>
      </c>
      <c r="AF5" t="n">
        <v>4.178069691073884e-06</v>
      </c>
      <c r="AG5" t="n">
        <v>0.1302083333333333</v>
      </c>
      <c r="AH5" t="n">
        <v>22273.97041295228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17.39338485476729</v>
      </c>
      <c r="AB6" t="n">
        <v>23.79839650010221</v>
      </c>
      <c r="AC6" t="n">
        <v>21.52711093951766</v>
      </c>
      <c r="AD6" t="n">
        <v>17393.38485476729</v>
      </c>
      <c r="AE6" t="n">
        <v>23798.39650010221</v>
      </c>
      <c r="AF6" t="n">
        <v>4.216451663058947e-06</v>
      </c>
      <c r="AG6" t="n">
        <v>0.1291666666666667</v>
      </c>
      <c r="AH6" t="n">
        <v>21527.11093951766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30.59888651815276</v>
      </c>
      <c r="AB2" t="n">
        <v>41.86674646163092</v>
      </c>
      <c r="AC2" t="n">
        <v>37.8710429397481</v>
      </c>
      <c r="AD2" t="n">
        <v>30598.88651815277</v>
      </c>
      <c r="AE2" t="n">
        <v>41866.74646163092</v>
      </c>
      <c r="AF2" t="n">
        <v>3.284846573622965e-06</v>
      </c>
      <c r="AG2" t="n">
        <v>0.1595833333333333</v>
      </c>
      <c r="AH2" t="n">
        <v>37871.0429397481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25.63967108096006</v>
      </c>
      <c r="AB3" t="n">
        <v>35.08132911535267</v>
      </c>
      <c r="AC3" t="n">
        <v>31.73321630158541</v>
      </c>
      <c r="AD3" t="n">
        <v>25639.67108096006</v>
      </c>
      <c r="AE3" t="n">
        <v>35081.32911535267</v>
      </c>
      <c r="AF3" t="n">
        <v>3.645150580132347e-06</v>
      </c>
      <c r="AG3" t="n">
        <v>0.14375</v>
      </c>
      <c r="AH3" t="n">
        <v>31733.21630158541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23.30022187333795</v>
      </c>
      <c r="AB4" t="n">
        <v>31.88039150028469</v>
      </c>
      <c r="AC4" t="n">
        <v>28.83777167994583</v>
      </c>
      <c r="AD4" t="n">
        <v>23300.22187333795</v>
      </c>
      <c r="AE4" t="n">
        <v>31880.39150028469</v>
      </c>
      <c r="AF4" t="n">
        <v>3.815001355245895e-06</v>
      </c>
      <c r="AG4" t="n">
        <v>0.1372916666666667</v>
      </c>
      <c r="AH4" t="n">
        <v>28837.77167994583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21.84361973578737</v>
      </c>
      <c r="AB5" t="n">
        <v>29.88740419494663</v>
      </c>
      <c r="AC5" t="n">
        <v>27.03499228584804</v>
      </c>
      <c r="AD5" t="n">
        <v>21843.61973578738</v>
      </c>
      <c r="AE5" t="n">
        <v>29887.40419494663</v>
      </c>
      <c r="AF5" t="n">
        <v>3.912403932443713e-06</v>
      </c>
      <c r="AG5" t="n">
        <v>0.1339583333333333</v>
      </c>
      <c r="AH5" t="n">
        <v>27034.99228584805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21.36880921897542</v>
      </c>
      <c r="AB6" t="n">
        <v>29.23774749868603</v>
      </c>
      <c r="AC6" t="n">
        <v>26.44733791287773</v>
      </c>
      <c r="AD6" t="n">
        <v>21368.80921897542</v>
      </c>
      <c r="AE6" t="n">
        <v>29237.74749868603</v>
      </c>
      <c r="AF6" t="n">
        <v>3.920529199084956e-06</v>
      </c>
      <c r="AG6" t="n">
        <v>0.13375</v>
      </c>
      <c r="AH6" t="n">
        <v>26447.33791287773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20.64142855463878</v>
      </c>
      <c r="AB7" t="n">
        <v>28.24251318397532</v>
      </c>
      <c r="AC7" t="n">
        <v>25.54708736433992</v>
      </c>
      <c r="AD7" t="n">
        <v>20641.42855463878</v>
      </c>
      <c r="AE7" t="n">
        <v>28242.51318397532</v>
      </c>
      <c r="AF7" t="n">
        <v>3.943068638436516e-06</v>
      </c>
      <c r="AG7" t="n">
        <v>0.1329166666666667</v>
      </c>
      <c r="AH7" t="n">
        <v>25547.08736433992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20.05305894926634</v>
      </c>
      <c r="AB8" t="n">
        <v>27.43747993287361</v>
      </c>
      <c r="AC8" t="n">
        <v>24.81888535684969</v>
      </c>
      <c r="AD8" t="n">
        <v>20053.05894926634</v>
      </c>
      <c r="AE8" t="n">
        <v>27437.47993287361</v>
      </c>
      <c r="AF8" t="n">
        <v>3.978739313660304e-06</v>
      </c>
      <c r="AG8" t="n">
        <v>0.1316666666666667</v>
      </c>
      <c r="AH8" t="n">
        <v>24818.8853568497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20.04079712432594</v>
      </c>
      <c r="AB9" t="n">
        <v>27.42070276303669</v>
      </c>
      <c r="AC9" t="n">
        <v>24.80370937655506</v>
      </c>
      <c r="AD9" t="n">
        <v>20040.79712432594</v>
      </c>
      <c r="AE9" t="n">
        <v>27420.70276303669</v>
      </c>
      <c r="AF9" t="n">
        <v>3.976651396845372e-06</v>
      </c>
      <c r="AG9" t="n">
        <v>0.131875</v>
      </c>
      <c r="AH9" t="n">
        <v>24803.70937655506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