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485.1762110725624</v>
      </c>
      <c r="AB2" t="n">
        <v>663.8394964532622</v>
      </c>
      <c r="AC2" t="n">
        <v>600.4835866163471</v>
      </c>
      <c r="AD2" t="n">
        <v>485176.2110725624</v>
      </c>
      <c r="AE2" t="n">
        <v>663839.4964532622</v>
      </c>
      <c r="AF2" t="n">
        <v>1.344208291920199e-06</v>
      </c>
      <c r="AG2" t="n">
        <v>0.8139583333333333</v>
      </c>
      <c r="AH2" t="n">
        <v>600483.5866163471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277.2140816573177</v>
      </c>
      <c r="AB3" t="n">
        <v>379.2965363456883</v>
      </c>
      <c r="AC3" t="n">
        <v>343.0970072628873</v>
      </c>
      <c r="AD3" t="n">
        <v>277214.0816573177</v>
      </c>
      <c r="AE3" t="n">
        <v>379296.5363456883</v>
      </c>
      <c r="AF3" t="n">
        <v>1.878057765933437e-06</v>
      </c>
      <c r="AG3" t="n">
        <v>0.5825</v>
      </c>
      <c r="AH3" t="n">
        <v>343097.0072628873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229.2981743227767</v>
      </c>
      <c r="AB4" t="n">
        <v>313.7358780297821</v>
      </c>
      <c r="AC4" t="n">
        <v>283.793366161783</v>
      </c>
      <c r="AD4" t="n">
        <v>229298.1743227767</v>
      </c>
      <c r="AE4" t="n">
        <v>313735.8780297821</v>
      </c>
      <c r="AF4" t="n">
        <v>2.086975936875361e-06</v>
      </c>
      <c r="AG4" t="n">
        <v>0.5241666666666667</v>
      </c>
      <c r="AH4" t="n">
        <v>283793.3661617829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205.6896199074907</v>
      </c>
      <c r="AB5" t="n">
        <v>281.4336123428911</v>
      </c>
      <c r="AC5" t="n">
        <v>254.573983375524</v>
      </c>
      <c r="AD5" t="n">
        <v>205689.6199074906</v>
      </c>
      <c r="AE5" t="n">
        <v>281433.6123428911</v>
      </c>
      <c r="AF5" t="n">
        <v>2.195531457070675e-06</v>
      </c>
      <c r="AG5" t="n">
        <v>0.4983333333333334</v>
      </c>
      <c r="AH5" t="n">
        <v>254573.983375524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188.9722781437802</v>
      </c>
      <c r="AB6" t="n">
        <v>258.5602078247267</v>
      </c>
      <c r="AC6" t="n">
        <v>233.883584481541</v>
      </c>
      <c r="AD6" t="n">
        <v>188972.2781437802</v>
      </c>
      <c r="AE6" t="n">
        <v>258560.2078247266</v>
      </c>
      <c r="AF6" t="n">
        <v>2.265590994535865e-06</v>
      </c>
      <c r="AG6" t="n">
        <v>0.4829166666666667</v>
      </c>
      <c r="AH6" t="n">
        <v>233883.584481541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176.0449822558879</v>
      </c>
      <c r="AB7" t="n">
        <v>240.8725112788773</v>
      </c>
      <c r="AC7" t="n">
        <v>217.8839768691839</v>
      </c>
      <c r="AD7" t="n">
        <v>176044.9822558879</v>
      </c>
      <c r="AE7" t="n">
        <v>240872.5112788773</v>
      </c>
      <c r="AF7" t="n">
        <v>2.312017254745182e-06</v>
      </c>
      <c r="AG7" t="n">
        <v>0.4733333333333333</v>
      </c>
      <c r="AH7" t="n">
        <v>217883.9768691839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173.993243327153</v>
      </c>
      <c r="AB8" t="n">
        <v>238.0652315602504</v>
      </c>
      <c r="AC8" t="n">
        <v>215.34461998686</v>
      </c>
      <c r="AD8" t="n">
        <v>173993.243327153</v>
      </c>
      <c r="AE8" t="n">
        <v>238065.2315602504</v>
      </c>
      <c r="AF8" t="n">
        <v>2.323466264615805e-06</v>
      </c>
      <c r="AG8" t="n">
        <v>0.4708333333333334</v>
      </c>
      <c r="AH8" t="n">
        <v>215344.61998686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354.289296280838</v>
      </c>
      <c r="AB2" t="n">
        <v>484.7542453120756</v>
      </c>
      <c r="AC2" t="n">
        <v>438.4899804963467</v>
      </c>
      <c r="AD2" t="n">
        <v>354289.296280838</v>
      </c>
      <c r="AE2" t="n">
        <v>484754.2453120756</v>
      </c>
      <c r="AF2" t="n">
        <v>1.591040687719643e-06</v>
      </c>
      <c r="AG2" t="n">
        <v>0.7114583333333333</v>
      </c>
      <c r="AH2" t="n">
        <v>438489.9804963467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220.5339137573152</v>
      </c>
      <c r="AB3" t="n">
        <v>301.7442300722361</v>
      </c>
      <c r="AC3" t="n">
        <v>272.9461842549177</v>
      </c>
      <c r="AD3" t="n">
        <v>220533.9137573152</v>
      </c>
      <c r="AE3" t="n">
        <v>301744.2300722361</v>
      </c>
      <c r="AF3" t="n">
        <v>2.086145819602488e-06</v>
      </c>
      <c r="AG3" t="n">
        <v>0.5425</v>
      </c>
      <c r="AH3" t="n">
        <v>272946.1842549177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184.3349925094832</v>
      </c>
      <c r="AB4" t="n">
        <v>252.2152690372811</v>
      </c>
      <c r="AC4" t="n">
        <v>228.1441977467898</v>
      </c>
      <c r="AD4" t="n">
        <v>184334.9925094832</v>
      </c>
      <c r="AE4" t="n">
        <v>252215.2690372811</v>
      </c>
      <c r="AF4" t="n">
        <v>2.27537562036491e-06</v>
      </c>
      <c r="AG4" t="n">
        <v>0.4975</v>
      </c>
      <c r="AH4" t="n">
        <v>228144.1977467898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163.7191562866372</v>
      </c>
      <c r="AB5" t="n">
        <v>224.007772410693</v>
      </c>
      <c r="AC5" t="n">
        <v>202.6287850087641</v>
      </c>
      <c r="AD5" t="n">
        <v>163719.1562866372</v>
      </c>
      <c r="AE5" t="n">
        <v>224007.772410693</v>
      </c>
      <c r="AF5" t="n">
        <v>2.372245196810329e-06</v>
      </c>
      <c r="AG5" t="n">
        <v>0.4770833333333333</v>
      </c>
      <c r="AH5" t="n">
        <v>202628.7850087641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157.4405403115468</v>
      </c>
      <c r="AB6" t="n">
        <v>215.417093040591</v>
      </c>
      <c r="AC6" t="n">
        <v>194.8579880206476</v>
      </c>
      <c r="AD6" t="n">
        <v>157440.5403115468</v>
      </c>
      <c r="AE6" t="n">
        <v>215417.093040591</v>
      </c>
      <c r="AF6" t="n">
        <v>2.401202843610896e-06</v>
      </c>
      <c r="AG6" t="n">
        <v>0.4714583333333333</v>
      </c>
      <c r="AH6" t="n">
        <v>194857.9880206476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158.3035214953553</v>
      </c>
      <c r="AB7" t="n">
        <v>216.5978619683201</v>
      </c>
      <c r="AC7" t="n">
        <v>195.9260660191343</v>
      </c>
      <c r="AD7" t="n">
        <v>158303.5214953554</v>
      </c>
      <c r="AE7" t="n">
        <v>216597.8619683201</v>
      </c>
      <c r="AF7" t="n">
        <v>2.400550889086305e-06</v>
      </c>
      <c r="AG7" t="n">
        <v>0.4714583333333333</v>
      </c>
      <c r="AH7" t="n">
        <v>195926.0660191343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141.9572784443201</v>
      </c>
      <c r="AB2" t="n">
        <v>194.2322110805574</v>
      </c>
      <c r="AC2" t="n">
        <v>175.6949614617043</v>
      </c>
      <c r="AD2" t="n">
        <v>141957.2784443201</v>
      </c>
      <c r="AE2" t="n">
        <v>194232.2110805574</v>
      </c>
      <c r="AF2" t="n">
        <v>2.398522246160629e-06</v>
      </c>
      <c r="AG2" t="n">
        <v>0.5266666666666667</v>
      </c>
      <c r="AH2" t="n">
        <v>175694.9614617043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119.4833822957272</v>
      </c>
      <c r="AB3" t="n">
        <v>163.4824348917449</v>
      </c>
      <c r="AC3" t="n">
        <v>147.8799007547604</v>
      </c>
      <c r="AD3" t="n">
        <v>119483.3822957271</v>
      </c>
      <c r="AE3" t="n">
        <v>163482.4348917449</v>
      </c>
      <c r="AF3" t="n">
        <v>2.578211355897261e-06</v>
      </c>
      <c r="AG3" t="n">
        <v>0.4897916666666667</v>
      </c>
      <c r="AH3" t="n">
        <v>147879.9007547604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205.1919086249746</v>
      </c>
      <c r="AB2" t="n">
        <v>280.7526218086808</v>
      </c>
      <c r="AC2" t="n">
        <v>253.9579856221223</v>
      </c>
      <c r="AD2" t="n">
        <v>205191.9086249745</v>
      </c>
      <c r="AE2" t="n">
        <v>280752.6218086808</v>
      </c>
      <c r="AF2" t="n">
        <v>2.071533969783983e-06</v>
      </c>
      <c r="AG2" t="n">
        <v>0.5833333333333334</v>
      </c>
      <c r="AH2" t="n">
        <v>253957.9856221223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139.4176198809622</v>
      </c>
      <c r="AB3" t="n">
        <v>190.7573381923445</v>
      </c>
      <c r="AC3" t="n">
        <v>172.5517255649266</v>
      </c>
      <c r="AD3" t="n">
        <v>139417.6198809622</v>
      </c>
      <c r="AE3" t="n">
        <v>190757.3381923445</v>
      </c>
      <c r="AF3" t="n">
        <v>2.479426304446919e-06</v>
      </c>
      <c r="AG3" t="n">
        <v>0.4872916666666667</v>
      </c>
      <c r="AH3" t="n">
        <v>172551.7255649266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132.7778537727865</v>
      </c>
      <c r="AB4" t="n">
        <v>181.6725172773361</v>
      </c>
      <c r="AC4" t="n">
        <v>164.3339472074175</v>
      </c>
      <c r="AD4" t="n">
        <v>132777.8537727865</v>
      </c>
      <c r="AE4" t="n">
        <v>181672.5172773361</v>
      </c>
      <c r="AF4" t="n">
        <v>2.524373917039521e-06</v>
      </c>
      <c r="AG4" t="n">
        <v>0.4785416666666666</v>
      </c>
      <c r="AH4" t="n">
        <v>164333.9472074175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110.3807776284911</v>
      </c>
      <c r="AB2" t="n">
        <v>151.0278496074629</v>
      </c>
      <c r="AC2" t="n">
        <v>136.613963609886</v>
      </c>
      <c r="AD2" t="n">
        <v>110380.7776284911</v>
      </c>
      <c r="AE2" t="n">
        <v>151027.8496074628</v>
      </c>
      <c r="AF2" t="n">
        <v>2.576759780154391e-06</v>
      </c>
      <c r="AG2" t="n">
        <v>0.5089583333333333</v>
      </c>
      <c r="AH2" t="n">
        <v>136613.963609886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111.4464717395056</v>
      </c>
      <c r="AB3" t="n">
        <v>152.4859793052582</v>
      </c>
      <c r="AC3" t="n">
        <v>137.9329314558221</v>
      </c>
      <c r="AD3" t="n">
        <v>111446.4717395056</v>
      </c>
      <c r="AE3" t="n">
        <v>152485.9793052582</v>
      </c>
      <c r="AF3" t="n">
        <v>2.577137558008536e-06</v>
      </c>
      <c r="AG3" t="n">
        <v>0.5089583333333333</v>
      </c>
      <c r="AH3" t="n">
        <v>137932.9314558221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383.2336151255111</v>
      </c>
      <c r="AB2" t="n">
        <v>524.3571392885833</v>
      </c>
      <c r="AC2" t="n">
        <v>474.3132298547473</v>
      </c>
      <c r="AD2" t="n">
        <v>383233.6151255111</v>
      </c>
      <c r="AE2" t="n">
        <v>524357.1392885833</v>
      </c>
      <c r="AF2" t="n">
        <v>1.526891249449441e-06</v>
      </c>
      <c r="AG2" t="n">
        <v>0.7345833333333333</v>
      </c>
      <c r="AH2" t="n">
        <v>474313.2298547473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235.2195243033149</v>
      </c>
      <c r="AB3" t="n">
        <v>321.8377303046747</v>
      </c>
      <c r="AC3" t="n">
        <v>291.1219890265835</v>
      </c>
      <c r="AD3" t="n">
        <v>235219.5243033149</v>
      </c>
      <c r="AE3" t="n">
        <v>321837.7303046747</v>
      </c>
      <c r="AF3" t="n">
        <v>2.026217369813138e-06</v>
      </c>
      <c r="AG3" t="n">
        <v>0.5535416666666667</v>
      </c>
      <c r="AH3" t="n">
        <v>291121.9890265835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195.3895864959576</v>
      </c>
      <c r="AB4" t="n">
        <v>267.3406522238349</v>
      </c>
      <c r="AC4" t="n">
        <v>241.8260355906322</v>
      </c>
      <c r="AD4" t="n">
        <v>195389.5864959576</v>
      </c>
      <c r="AE4" t="n">
        <v>267340.6522238349</v>
      </c>
      <c r="AF4" t="n">
        <v>2.225915513055424e-06</v>
      </c>
      <c r="AG4" t="n">
        <v>0.5039583333333334</v>
      </c>
      <c r="AH4" t="n">
        <v>241826.0355906322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172.9092000986535</v>
      </c>
      <c r="AB5" t="n">
        <v>236.5819957904061</v>
      </c>
      <c r="AC5" t="n">
        <v>214.0029421571547</v>
      </c>
      <c r="AD5" t="n">
        <v>172909.2000986535</v>
      </c>
      <c r="AE5" t="n">
        <v>236581.9957904061</v>
      </c>
      <c r="AF5" t="n">
        <v>2.331606388004091e-06</v>
      </c>
      <c r="AG5" t="n">
        <v>0.4810416666666666</v>
      </c>
      <c r="AH5" t="n">
        <v>214002.9421571547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162.7907450011187</v>
      </c>
      <c r="AB6" t="n">
        <v>222.7374791312321</v>
      </c>
      <c r="AC6" t="n">
        <v>201.4797267370267</v>
      </c>
      <c r="AD6" t="n">
        <v>162790.7450011187</v>
      </c>
      <c r="AE6" t="n">
        <v>222737.4791312321</v>
      </c>
      <c r="AF6" t="n">
        <v>2.374087335703785e-06</v>
      </c>
      <c r="AG6" t="n">
        <v>0.4725</v>
      </c>
      <c r="AH6" t="n">
        <v>201479.7267370267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161.597361277485</v>
      </c>
      <c r="AB7" t="n">
        <v>221.1046388721832</v>
      </c>
      <c r="AC7" t="n">
        <v>200.0027224605952</v>
      </c>
      <c r="AD7" t="n">
        <v>161597.361277485</v>
      </c>
      <c r="AE7" t="n">
        <v>221104.6388721832</v>
      </c>
      <c r="AF7" t="n">
        <v>2.383671123651244e-06</v>
      </c>
      <c r="AG7" t="n">
        <v>0.470625</v>
      </c>
      <c r="AH7" t="n">
        <v>200002.7224605952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105.7404318662302</v>
      </c>
      <c r="AB2" t="n">
        <v>144.6787238179339</v>
      </c>
      <c r="AC2" t="n">
        <v>130.8707894746537</v>
      </c>
      <c r="AD2" t="n">
        <v>105740.4318662302</v>
      </c>
      <c r="AE2" t="n">
        <v>144678.7238179339</v>
      </c>
      <c r="AF2" t="n">
        <v>2.556400690963716e-06</v>
      </c>
      <c r="AG2" t="n">
        <v>0.5252083333333334</v>
      </c>
      <c r="AH2" t="n">
        <v>130870.7894746537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273.1139964422737</v>
      </c>
      <c r="AB2" t="n">
        <v>373.6866188714716</v>
      </c>
      <c r="AC2" t="n">
        <v>338.0224924388411</v>
      </c>
      <c r="AD2" t="n">
        <v>273113.9964422737</v>
      </c>
      <c r="AE2" t="n">
        <v>373686.6188714716</v>
      </c>
      <c r="AF2" t="n">
        <v>1.8144706379388e-06</v>
      </c>
      <c r="AG2" t="n">
        <v>0.6427083333333333</v>
      </c>
      <c r="AH2" t="n">
        <v>338022.4924388411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179.5730721138496</v>
      </c>
      <c r="AB3" t="n">
        <v>245.6997994708775</v>
      </c>
      <c r="AC3" t="n">
        <v>222.2505554512826</v>
      </c>
      <c r="AD3" t="n">
        <v>179573.0721138496</v>
      </c>
      <c r="AE3" t="n">
        <v>245699.7994708775</v>
      </c>
      <c r="AF3" t="n">
        <v>2.271069033547832e-06</v>
      </c>
      <c r="AG3" t="n">
        <v>0.5135416666666667</v>
      </c>
      <c r="AH3" t="n">
        <v>222250.5554512826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149.8894343320949</v>
      </c>
      <c r="AB4" t="n">
        <v>205.0853367082256</v>
      </c>
      <c r="AC4" t="n">
        <v>185.5122800119288</v>
      </c>
      <c r="AD4" t="n">
        <v>149889.4343320949</v>
      </c>
      <c r="AE4" t="n">
        <v>205085.3367082256</v>
      </c>
      <c r="AF4" t="n">
        <v>2.435807182165876e-06</v>
      </c>
      <c r="AG4" t="n">
        <v>0.47875</v>
      </c>
      <c r="AH4" t="n">
        <v>185512.2800119288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145.4420722117804</v>
      </c>
      <c r="AB5" t="n">
        <v>199.0002596514449</v>
      </c>
      <c r="AC5" t="n">
        <v>180.0079541689861</v>
      </c>
      <c r="AD5" t="n">
        <v>145442.0722117804</v>
      </c>
      <c r="AE5" t="n">
        <v>199000.2596514449</v>
      </c>
      <c r="AF5" t="n">
        <v>2.465698507807071e-06</v>
      </c>
      <c r="AG5" t="n">
        <v>0.4729166666666667</v>
      </c>
      <c r="AH5" t="n">
        <v>180007.9541689861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325.0571438051514</v>
      </c>
      <c r="AB2" t="n">
        <v>444.7575246632917</v>
      </c>
      <c r="AC2" t="n">
        <v>402.3104907305327</v>
      </c>
      <c r="AD2" t="n">
        <v>325057.1438051515</v>
      </c>
      <c r="AE2" t="n">
        <v>444757.5246632917</v>
      </c>
      <c r="AF2" t="n">
        <v>1.663411833293787e-06</v>
      </c>
      <c r="AG2" t="n">
        <v>0.686875</v>
      </c>
      <c r="AH2" t="n">
        <v>402310.4907305327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206.789807479142</v>
      </c>
      <c r="AB3" t="n">
        <v>282.9389375152737</v>
      </c>
      <c r="AC3" t="n">
        <v>255.935642426192</v>
      </c>
      <c r="AD3" t="n">
        <v>206789.8074791419</v>
      </c>
      <c r="AE3" t="n">
        <v>282938.9375152737</v>
      </c>
      <c r="AF3" t="n">
        <v>2.144133410623077e-06</v>
      </c>
      <c r="AG3" t="n">
        <v>0.5329166666666666</v>
      </c>
      <c r="AH3" t="n">
        <v>255935.642426192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172.5898219283513</v>
      </c>
      <c r="AB4" t="n">
        <v>236.1450084878284</v>
      </c>
      <c r="AC4" t="n">
        <v>213.6076603094193</v>
      </c>
      <c r="AD4" t="n">
        <v>172589.8219283513</v>
      </c>
      <c r="AE4" t="n">
        <v>236145.0084878285</v>
      </c>
      <c r="AF4" t="n">
        <v>2.327317673975026e-06</v>
      </c>
      <c r="AG4" t="n">
        <v>0.4910416666666667</v>
      </c>
      <c r="AH4" t="n">
        <v>213607.6603094194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154.2307874591345</v>
      </c>
      <c r="AB5" t="n">
        <v>211.0253675836208</v>
      </c>
      <c r="AC5" t="n">
        <v>190.8854026774638</v>
      </c>
      <c r="AD5" t="n">
        <v>154230.7874591345</v>
      </c>
      <c r="AE5" t="n">
        <v>211025.3675836208</v>
      </c>
      <c r="AF5" t="n">
        <v>2.416715982137802e-06</v>
      </c>
      <c r="AG5" t="n">
        <v>0.4727083333333333</v>
      </c>
      <c r="AH5" t="n">
        <v>190885.4026774638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153.5595213547798</v>
      </c>
      <c r="AB6" t="n">
        <v>210.1069116854728</v>
      </c>
      <c r="AC6" t="n">
        <v>190.0546029211739</v>
      </c>
      <c r="AD6" t="n">
        <v>153559.5213547798</v>
      </c>
      <c r="AE6" t="n">
        <v>210106.9116854728</v>
      </c>
      <c r="AF6" t="n">
        <v>2.422529614447775e-06</v>
      </c>
      <c r="AG6" t="n">
        <v>0.4716666666666667</v>
      </c>
      <c r="AH6" t="n">
        <v>190054.6029211739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449.5716230104666</v>
      </c>
      <c r="AB2" t="n">
        <v>615.1237283031362</v>
      </c>
      <c r="AC2" t="n">
        <v>556.417183005459</v>
      </c>
      <c r="AD2" t="n">
        <v>449571.6230104666</v>
      </c>
      <c r="AE2" t="n">
        <v>615123.7283031362</v>
      </c>
      <c r="AF2" t="n">
        <v>1.401486643483282e-06</v>
      </c>
      <c r="AG2" t="n">
        <v>0.7868750000000001</v>
      </c>
      <c r="AH2" t="n">
        <v>556417.183005459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262.5937417313373</v>
      </c>
      <c r="AB3" t="n">
        <v>359.2923422550865</v>
      </c>
      <c r="AC3" t="n">
        <v>325.0019853802298</v>
      </c>
      <c r="AD3" t="n">
        <v>262593.7417313373</v>
      </c>
      <c r="AE3" t="n">
        <v>359292.3422550865</v>
      </c>
      <c r="AF3" t="n">
        <v>1.926369172384723e-06</v>
      </c>
      <c r="AG3" t="n">
        <v>0.5725</v>
      </c>
      <c r="AH3" t="n">
        <v>325001.9853802298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218.1958183135076</v>
      </c>
      <c r="AB4" t="n">
        <v>298.5451447365292</v>
      </c>
      <c r="AC4" t="n">
        <v>270.0524151337052</v>
      </c>
      <c r="AD4" t="n">
        <v>218195.8183135076</v>
      </c>
      <c r="AE4" t="n">
        <v>298545.1447365292</v>
      </c>
      <c r="AF4" t="n">
        <v>2.128857893821738e-06</v>
      </c>
      <c r="AG4" t="n">
        <v>0.5181250000000001</v>
      </c>
      <c r="AH4" t="n">
        <v>270052.4151337051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195.5275008073093</v>
      </c>
      <c r="AB5" t="n">
        <v>267.5293526689762</v>
      </c>
      <c r="AC5" t="n">
        <v>241.996726730132</v>
      </c>
      <c r="AD5" t="n">
        <v>195527.5008073093</v>
      </c>
      <c r="AE5" t="n">
        <v>267529.3526689762</v>
      </c>
      <c r="AF5" t="n">
        <v>2.236110743398573e-06</v>
      </c>
      <c r="AG5" t="n">
        <v>0.493125</v>
      </c>
      <c r="AH5" t="n">
        <v>241996.726730132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179.1444212621747</v>
      </c>
      <c r="AB6" t="n">
        <v>245.1133004648753</v>
      </c>
      <c r="AC6" t="n">
        <v>221.7200310872566</v>
      </c>
      <c r="AD6" t="n">
        <v>179144.4212621747</v>
      </c>
      <c r="AE6" t="n">
        <v>245113.3004648753</v>
      </c>
      <c r="AF6" t="n">
        <v>2.307100906914139e-06</v>
      </c>
      <c r="AG6" t="n">
        <v>0.478125</v>
      </c>
      <c r="AH6" t="n">
        <v>221720.0310872566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170.7733428942084</v>
      </c>
      <c r="AB7" t="n">
        <v>233.6596217359162</v>
      </c>
      <c r="AC7" t="n">
        <v>211.3594753808466</v>
      </c>
      <c r="AD7" t="n">
        <v>170773.3428942084</v>
      </c>
      <c r="AE7" t="n">
        <v>233659.6217359162</v>
      </c>
      <c r="AF7" t="n">
        <v>2.337593326142302e-06</v>
      </c>
      <c r="AG7" t="n">
        <v>0.471875</v>
      </c>
      <c r="AH7" t="n">
        <v>211359.4753808466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171.0050565314521</v>
      </c>
      <c r="AB8" t="n">
        <v>233.9766625568771</v>
      </c>
      <c r="AC8" t="n">
        <v>211.6462582708247</v>
      </c>
      <c r="AD8" t="n">
        <v>171005.0565314521</v>
      </c>
      <c r="AE8" t="n">
        <v>233976.6625568771</v>
      </c>
      <c r="AF8" t="n">
        <v>2.336693376269248e-06</v>
      </c>
      <c r="AG8" t="n">
        <v>0.4720833333333334</v>
      </c>
      <c r="AH8" t="n">
        <v>211646.2582708247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226.8642472415453</v>
      </c>
      <c r="AB2" t="n">
        <v>310.4056716199584</v>
      </c>
      <c r="AC2" t="n">
        <v>280.7809899777378</v>
      </c>
      <c r="AD2" t="n">
        <v>226864.2472415453</v>
      </c>
      <c r="AE2" t="n">
        <v>310405.6716199584</v>
      </c>
      <c r="AF2" t="n">
        <v>1.981006128025973e-06</v>
      </c>
      <c r="AG2" t="n">
        <v>0.6022916666666667</v>
      </c>
      <c r="AH2" t="n">
        <v>280780.9899777378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152.8937676993242</v>
      </c>
      <c r="AB3" t="n">
        <v>209.1959981631005</v>
      </c>
      <c r="AC3" t="n">
        <v>189.2306257069013</v>
      </c>
      <c r="AD3" t="n">
        <v>152893.7676993242</v>
      </c>
      <c r="AE3" t="n">
        <v>209195.9981631005</v>
      </c>
      <c r="AF3" t="n">
        <v>2.407732831117085e-06</v>
      </c>
      <c r="AG3" t="n">
        <v>0.495625</v>
      </c>
      <c r="AH3" t="n">
        <v>189230.6257069013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137.1387934924015</v>
      </c>
      <c r="AB4" t="n">
        <v>187.6393473927925</v>
      </c>
      <c r="AC4" t="n">
        <v>169.7313114311553</v>
      </c>
      <c r="AD4" t="n">
        <v>137138.7934924015</v>
      </c>
      <c r="AE4" t="n">
        <v>187639.3473927925</v>
      </c>
      <c r="AF4" t="n">
        <v>2.503146424909836e-06</v>
      </c>
      <c r="AG4" t="n">
        <v>0.4766666666666666</v>
      </c>
      <c r="AH4" t="n">
        <v>169731.3114311553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163.2431839681948</v>
      </c>
      <c r="AB2" t="n">
        <v>223.3565260861837</v>
      </c>
      <c r="AC2" t="n">
        <v>202.0396927194358</v>
      </c>
      <c r="AD2" t="n">
        <v>163243.1839681948</v>
      </c>
      <c r="AE2" t="n">
        <v>223356.5260861838</v>
      </c>
      <c r="AF2" t="n">
        <v>2.275991939134893e-06</v>
      </c>
      <c r="AG2" t="n">
        <v>0.5460416666666666</v>
      </c>
      <c r="AH2" t="n">
        <v>202039.6927194358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123.91939810931</v>
      </c>
      <c r="AB3" t="n">
        <v>169.5519874310916</v>
      </c>
      <c r="AC3" t="n">
        <v>153.3701837184242</v>
      </c>
      <c r="AD3" t="n">
        <v>123919.39810931</v>
      </c>
      <c r="AE3" t="n">
        <v>169551.9874310916</v>
      </c>
      <c r="AF3" t="n">
        <v>2.562288112653499e-06</v>
      </c>
      <c r="AG3" t="n">
        <v>0.485</v>
      </c>
      <c r="AH3" t="n">
        <v>153370.1837184242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124.8091080266137</v>
      </c>
      <c r="AB4" t="n">
        <v>170.7693277911773</v>
      </c>
      <c r="AC4" t="n">
        <v>154.4713428230916</v>
      </c>
      <c r="AD4" t="n">
        <v>124809.1080266137</v>
      </c>
      <c r="AE4" t="n">
        <v>170769.3277911773</v>
      </c>
      <c r="AF4" t="n">
        <v>2.562526742512652e-06</v>
      </c>
      <c r="AG4" t="n">
        <v>0.485</v>
      </c>
      <c r="AH4" t="n">
        <v>154471.3428230916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121.6631916691984</v>
      </c>
      <c r="AB2" t="n">
        <v>166.4649462429292</v>
      </c>
      <c r="AC2" t="n">
        <v>150.5777654085695</v>
      </c>
      <c r="AD2" t="n">
        <v>121663.1916691984</v>
      </c>
      <c r="AE2" t="n">
        <v>166464.9462429292</v>
      </c>
      <c r="AF2" t="n">
        <v>2.524119348994404e-06</v>
      </c>
      <c r="AG2" t="n">
        <v>0.509375</v>
      </c>
      <c r="AH2" t="n">
        <v>150577.7654085695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115.8340281381042</v>
      </c>
      <c r="AB3" t="n">
        <v>158.4892275351449</v>
      </c>
      <c r="AC3" t="n">
        <v>143.3632381002621</v>
      </c>
      <c r="AD3" t="n">
        <v>115834.0281381042</v>
      </c>
      <c r="AE3" t="n">
        <v>158489.2275351449</v>
      </c>
      <c r="AF3" t="n">
        <v>2.580092949873061e-06</v>
      </c>
      <c r="AG3" t="n">
        <v>0.4983333333333334</v>
      </c>
      <c r="AH3" t="n">
        <v>143363.2381002621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101.6581784149892</v>
      </c>
      <c r="AB2" t="n">
        <v>139.0932045496371</v>
      </c>
      <c r="AC2" t="n">
        <v>125.8183443259958</v>
      </c>
      <c r="AD2" t="n">
        <v>101658.1784149892</v>
      </c>
      <c r="AE2" t="n">
        <v>139093.2045496371</v>
      </c>
      <c r="AF2" t="n">
        <v>2.482819012085948e-06</v>
      </c>
      <c r="AG2" t="n">
        <v>0.5558333333333333</v>
      </c>
      <c r="AH2" t="n">
        <v>125818.3443259958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299.5144702651402</v>
      </c>
      <c r="AB2" t="n">
        <v>409.8089118626217</v>
      </c>
      <c r="AC2" t="n">
        <v>370.6973244848725</v>
      </c>
      <c r="AD2" t="n">
        <v>299514.4702651402</v>
      </c>
      <c r="AE2" t="n">
        <v>409808.9118626217</v>
      </c>
      <c r="AF2" t="n">
        <v>1.733914958839803e-06</v>
      </c>
      <c r="AG2" t="n">
        <v>0.665625</v>
      </c>
      <c r="AH2" t="n">
        <v>370697.3244848725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193.1245413106786</v>
      </c>
      <c r="AB3" t="n">
        <v>264.2415174745965</v>
      </c>
      <c r="AC3" t="n">
        <v>239.0226779121973</v>
      </c>
      <c r="AD3" t="n">
        <v>193124.5413106786</v>
      </c>
      <c r="AE3" t="n">
        <v>264241.5174745966</v>
      </c>
      <c r="AF3" t="n">
        <v>2.205753423455402e-06</v>
      </c>
      <c r="AG3" t="n">
        <v>0.523125</v>
      </c>
      <c r="AH3" t="n">
        <v>239022.6779121973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161.5907709536185</v>
      </c>
      <c r="AB4" t="n">
        <v>221.0956217003244</v>
      </c>
      <c r="AC4" t="n">
        <v>199.9945658749629</v>
      </c>
      <c r="AD4" t="n">
        <v>161590.7709536185</v>
      </c>
      <c r="AE4" t="n">
        <v>221095.6217003244</v>
      </c>
      <c r="AF4" t="n">
        <v>2.381681923528087e-06</v>
      </c>
      <c r="AG4" t="n">
        <v>0.4845833333333334</v>
      </c>
      <c r="AH4" t="n">
        <v>199994.5658749629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149.8498896789824</v>
      </c>
      <c r="AB5" t="n">
        <v>205.0312299692501</v>
      </c>
      <c r="AC5" t="n">
        <v>185.4633371441818</v>
      </c>
      <c r="AD5" t="n">
        <v>149849.8896789824</v>
      </c>
      <c r="AE5" t="n">
        <v>205031.2299692501</v>
      </c>
      <c r="AF5" t="n">
        <v>2.437628959130547e-06</v>
      </c>
      <c r="AG5" t="n">
        <v>0.4733333333333333</v>
      </c>
      <c r="AH5" t="n">
        <v>185463.3371441818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149.4382038045681</v>
      </c>
      <c r="AB6" t="n">
        <v>204.4679431935778</v>
      </c>
      <c r="AC6" t="n">
        <v>184.9538096678015</v>
      </c>
      <c r="AD6" t="n">
        <v>149438.2038045681</v>
      </c>
      <c r="AE6" t="n">
        <v>204467.9431935778</v>
      </c>
      <c r="AF6" t="n">
        <v>2.445439386873069e-06</v>
      </c>
      <c r="AG6" t="n">
        <v>0.471875</v>
      </c>
      <c r="AH6" t="n">
        <v>184953.8096678015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415.2146181297042</v>
      </c>
      <c r="AB2" t="n">
        <v>568.1149585011964</v>
      </c>
      <c r="AC2" t="n">
        <v>513.8948642161936</v>
      </c>
      <c r="AD2" t="n">
        <v>415214.6181297042</v>
      </c>
      <c r="AE2" t="n">
        <v>568114.9585011963</v>
      </c>
      <c r="AF2" t="n">
        <v>1.462946146031794e-06</v>
      </c>
      <c r="AG2" t="n">
        <v>0.7602083333333334</v>
      </c>
      <c r="AH2" t="n">
        <v>513894.8642161936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248.4321015036172</v>
      </c>
      <c r="AB3" t="n">
        <v>339.9157613278866</v>
      </c>
      <c r="AC3" t="n">
        <v>307.4746781416217</v>
      </c>
      <c r="AD3" t="n">
        <v>248432.1015036172</v>
      </c>
      <c r="AE3" t="n">
        <v>339915.7613278865</v>
      </c>
      <c r="AF3" t="n">
        <v>1.9767681477723e-06</v>
      </c>
      <c r="AG3" t="n">
        <v>0.5625</v>
      </c>
      <c r="AH3" t="n">
        <v>307474.6781416217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207.2710953090823</v>
      </c>
      <c r="AB4" t="n">
        <v>283.5974567571184</v>
      </c>
      <c r="AC4" t="n">
        <v>256.5313135158328</v>
      </c>
      <c r="AD4" t="n">
        <v>207271.0953090823</v>
      </c>
      <c r="AE4" t="n">
        <v>283597.4567571184</v>
      </c>
      <c r="AF4" t="n">
        <v>2.174855977448075e-06</v>
      </c>
      <c r="AG4" t="n">
        <v>0.51125</v>
      </c>
      <c r="AH4" t="n">
        <v>256531.3135158328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184.2572083866582</v>
      </c>
      <c r="AB5" t="n">
        <v>252.1088413688387</v>
      </c>
      <c r="AC5" t="n">
        <v>228.0479273856513</v>
      </c>
      <c r="AD5" t="n">
        <v>184257.2083866582</v>
      </c>
      <c r="AE5" t="n">
        <v>252108.8413688387</v>
      </c>
      <c r="AF5" t="n">
        <v>2.284762428890389e-06</v>
      </c>
      <c r="AG5" t="n">
        <v>0.4866666666666666</v>
      </c>
      <c r="AH5" t="n">
        <v>228047.9273856513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169.0282133262561</v>
      </c>
      <c r="AB6" t="n">
        <v>231.2718584713622</v>
      </c>
      <c r="AC6" t="n">
        <v>209.199596891014</v>
      </c>
      <c r="AD6" t="n">
        <v>169028.2133262561</v>
      </c>
      <c r="AE6" t="n">
        <v>231271.8584713622</v>
      </c>
      <c r="AF6" t="n">
        <v>2.348763320235378e-06</v>
      </c>
      <c r="AG6" t="n">
        <v>0.4735416666666667</v>
      </c>
      <c r="AH6" t="n">
        <v>209199.5968910141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166.2783794171661</v>
      </c>
      <c r="AB7" t="n">
        <v>227.509414402837</v>
      </c>
      <c r="AC7" t="n">
        <v>205.7962352037644</v>
      </c>
      <c r="AD7" t="n">
        <v>166278.3794171661</v>
      </c>
      <c r="AE7" t="n">
        <v>227509.414402837</v>
      </c>
      <c r="AF7" t="n">
        <v>2.357677539463579e-06</v>
      </c>
      <c r="AG7" t="n">
        <v>0.4716666666666667</v>
      </c>
      <c r="AH7" t="n">
        <v>205796.2352037643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167.1086071145751</v>
      </c>
      <c r="AB8" t="n">
        <v>228.6453685654925</v>
      </c>
      <c r="AC8" t="n">
        <v>206.8237754954581</v>
      </c>
      <c r="AD8" t="n">
        <v>167108.6071145751</v>
      </c>
      <c r="AE8" t="n">
        <v>228645.3685654925</v>
      </c>
      <c r="AF8" t="n">
        <v>2.357570782347073e-06</v>
      </c>
      <c r="AG8" t="n">
        <v>0.4716666666666667</v>
      </c>
      <c r="AH8" t="n">
        <v>206823.7754954581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97.95546143131475</v>
      </c>
      <c r="AB2" t="n">
        <v>134.0269838202317</v>
      </c>
      <c r="AC2" t="n">
        <v>121.2356365925178</v>
      </c>
      <c r="AD2" t="n">
        <v>97955.46143131475</v>
      </c>
      <c r="AE2" t="n">
        <v>134026.9838202317</v>
      </c>
      <c r="AF2" t="n">
        <v>2.294622257224747e-06</v>
      </c>
      <c r="AG2" t="n">
        <v>0.6227083333333333</v>
      </c>
      <c r="AH2" t="n">
        <v>121235.6365925178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183.6487791722284</v>
      </c>
      <c r="AB2" t="n">
        <v>251.2763616756538</v>
      </c>
      <c r="AC2" t="n">
        <v>227.2948983859911</v>
      </c>
      <c r="AD2" t="n">
        <v>183648.7791722284</v>
      </c>
      <c r="AE2" t="n">
        <v>251276.3616756538</v>
      </c>
      <c r="AF2" t="n">
        <v>2.171096233223864e-06</v>
      </c>
      <c r="AG2" t="n">
        <v>0.5641666666666666</v>
      </c>
      <c r="AH2" t="n">
        <v>227294.8983859911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128.4861225946687</v>
      </c>
      <c r="AB3" t="n">
        <v>175.8003813416215</v>
      </c>
      <c r="AC3" t="n">
        <v>159.0222396838111</v>
      </c>
      <c r="AD3" t="n">
        <v>128486.1225946687</v>
      </c>
      <c r="AE3" t="n">
        <v>175800.3813416215</v>
      </c>
      <c r="AF3" t="n">
        <v>2.54263581227601e-06</v>
      </c>
      <c r="AG3" t="n">
        <v>0.4816666666666667</v>
      </c>
      <c r="AH3" t="n">
        <v>159022.2396838111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128.7202042891061</v>
      </c>
      <c r="AB4" t="n">
        <v>176.120662242906</v>
      </c>
      <c r="AC4" t="n">
        <v>159.3119534253941</v>
      </c>
      <c r="AD4" t="n">
        <v>128720.204289106</v>
      </c>
      <c r="AE4" t="n">
        <v>176120.662242906</v>
      </c>
      <c r="AF4" t="n">
        <v>2.545457631863748e-06</v>
      </c>
      <c r="AG4" t="n">
        <v>0.48125</v>
      </c>
      <c r="AH4" t="n">
        <v>159311.9534253941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250.4631133913592</v>
      </c>
      <c r="AB2" t="n">
        <v>342.6946813946144</v>
      </c>
      <c r="AC2" t="n">
        <v>309.9883819774208</v>
      </c>
      <c r="AD2" t="n">
        <v>250463.1133913592</v>
      </c>
      <c r="AE2" t="n">
        <v>342694.6813946144</v>
      </c>
      <c r="AF2" t="n">
        <v>1.891463967146809e-06</v>
      </c>
      <c r="AG2" t="n">
        <v>0.6233333333333334</v>
      </c>
      <c r="AH2" t="n">
        <v>309988.3819774208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167.4129223006305</v>
      </c>
      <c r="AB3" t="n">
        <v>229.0617460284917</v>
      </c>
      <c r="AC3" t="n">
        <v>207.2004144777782</v>
      </c>
      <c r="AD3" t="n">
        <v>167412.9223006305</v>
      </c>
      <c r="AE3" t="n">
        <v>229061.7460284917</v>
      </c>
      <c r="AF3" t="n">
        <v>2.330058565310093e-06</v>
      </c>
      <c r="AG3" t="n">
        <v>0.5060416666666666</v>
      </c>
      <c r="AH3" t="n">
        <v>207200.4144777782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141.9168413311066</v>
      </c>
      <c r="AB4" t="n">
        <v>194.1768832382991</v>
      </c>
      <c r="AC4" t="n">
        <v>175.6449140310581</v>
      </c>
      <c r="AD4" t="n">
        <v>141916.8413311066</v>
      </c>
      <c r="AE4" t="n">
        <v>194176.8832382991</v>
      </c>
      <c r="AF4" t="n">
        <v>2.480048975057506e-06</v>
      </c>
      <c r="AG4" t="n">
        <v>0.4754166666666667</v>
      </c>
      <c r="AH4" t="n">
        <v>175644.9140310581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141.5048199007988</v>
      </c>
      <c r="AB5" t="n">
        <v>193.6131373402497</v>
      </c>
      <c r="AC5" t="n">
        <v>175.1349712502959</v>
      </c>
      <c r="AD5" t="n">
        <v>141504.8199007988</v>
      </c>
      <c r="AE5" t="n">
        <v>193613.1373402497</v>
      </c>
      <c r="AF5" t="n">
        <v>2.485256189282699e-06</v>
      </c>
      <c r="AG5" t="n">
        <v>0.474375</v>
      </c>
      <c r="AH5" t="n">
        <v>175134.9712502959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