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4.3532</v>
      </c>
      <c r="E2" t="n">
        <v>22.97</v>
      </c>
      <c r="F2" t="n">
        <v>14.93</v>
      </c>
      <c r="G2" t="n">
        <v>6.31</v>
      </c>
      <c r="H2" t="n">
        <v>0.09</v>
      </c>
      <c r="I2" t="n">
        <v>142</v>
      </c>
      <c r="J2" t="n">
        <v>194.77</v>
      </c>
      <c r="K2" t="n">
        <v>54.38</v>
      </c>
      <c r="L2" t="n">
        <v>1</v>
      </c>
      <c r="M2" t="n">
        <v>140</v>
      </c>
      <c r="N2" t="n">
        <v>39.4</v>
      </c>
      <c r="O2" t="n">
        <v>24256.19</v>
      </c>
      <c r="P2" t="n">
        <v>194.67</v>
      </c>
      <c r="Q2" t="n">
        <v>3933.64</v>
      </c>
      <c r="R2" t="n">
        <v>197.85</v>
      </c>
      <c r="S2" t="n">
        <v>56.12</v>
      </c>
      <c r="T2" t="n">
        <v>68571.02</v>
      </c>
      <c r="U2" t="n">
        <v>0.28</v>
      </c>
      <c r="V2" t="n">
        <v>0.64</v>
      </c>
      <c r="W2" t="n">
        <v>2.96</v>
      </c>
      <c r="X2" t="n">
        <v>4.22</v>
      </c>
      <c r="Y2" t="n">
        <v>2</v>
      </c>
      <c r="Z2" t="n">
        <v>10</v>
      </c>
      <c r="AA2" t="n">
        <v>157.347081605231</v>
      </c>
      <c r="AB2" t="n">
        <v>215.2892187155027</v>
      </c>
      <c r="AC2" t="n">
        <v>194.742317841673</v>
      </c>
      <c r="AD2" t="n">
        <v>157347.081605231</v>
      </c>
      <c r="AE2" t="n">
        <v>215289.2187155027</v>
      </c>
      <c r="AF2" t="n">
        <v>2.286230723339328e-06</v>
      </c>
      <c r="AG2" t="n">
        <v>0.4785416666666666</v>
      </c>
      <c r="AH2" t="n">
        <v>194742.317841673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6.0221</v>
      </c>
      <c r="E3" t="n">
        <v>16.61</v>
      </c>
      <c r="F3" t="n">
        <v>12.14</v>
      </c>
      <c r="G3" t="n">
        <v>14.57</v>
      </c>
      <c r="H3" t="n">
        <v>0.18</v>
      </c>
      <c r="I3" t="n">
        <v>50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134.47</v>
      </c>
      <c r="Q3" t="n">
        <v>3931.82</v>
      </c>
      <c r="R3" t="n">
        <v>106.65</v>
      </c>
      <c r="S3" t="n">
        <v>56.12</v>
      </c>
      <c r="T3" t="n">
        <v>23427.78</v>
      </c>
      <c r="U3" t="n">
        <v>0.53</v>
      </c>
      <c r="V3" t="n">
        <v>0.79</v>
      </c>
      <c r="W3" t="n">
        <v>2.8</v>
      </c>
      <c r="X3" t="n">
        <v>1.44</v>
      </c>
      <c r="Y3" t="n">
        <v>2</v>
      </c>
      <c r="Z3" t="n">
        <v>10</v>
      </c>
      <c r="AA3" t="n">
        <v>83.86336232181873</v>
      </c>
      <c r="AB3" t="n">
        <v>114.7455521190936</v>
      </c>
      <c r="AC3" t="n">
        <v>103.7943976712708</v>
      </c>
      <c r="AD3" t="n">
        <v>83863.36232181873</v>
      </c>
      <c r="AE3" t="n">
        <v>114745.5521190936</v>
      </c>
      <c r="AF3" t="n">
        <v>3.162710199168834e-06</v>
      </c>
      <c r="AG3" t="n">
        <v>0.3460416666666666</v>
      </c>
      <c r="AH3" t="n">
        <v>103794.3976712708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6.245</v>
      </c>
      <c r="E4" t="n">
        <v>16.01</v>
      </c>
      <c r="F4" t="n">
        <v>11.9</v>
      </c>
      <c r="G4" t="n">
        <v>17.42</v>
      </c>
      <c r="H4" t="n">
        <v>0.27</v>
      </c>
      <c r="I4" t="n">
        <v>41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125.6</v>
      </c>
      <c r="Q4" t="n">
        <v>3932.62</v>
      </c>
      <c r="R4" t="n">
        <v>97.45999999999999</v>
      </c>
      <c r="S4" t="n">
        <v>56.12</v>
      </c>
      <c r="T4" t="n">
        <v>18879.49</v>
      </c>
      <c r="U4" t="n">
        <v>0.58</v>
      </c>
      <c r="V4" t="n">
        <v>0.8100000000000001</v>
      </c>
      <c r="W4" t="n">
        <v>2.83</v>
      </c>
      <c r="X4" t="n">
        <v>1.2</v>
      </c>
      <c r="Y4" t="n">
        <v>2</v>
      </c>
      <c r="Z4" t="n">
        <v>10</v>
      </c>
      <c r="AA4" t="n">
        <v>76.98201231630986</v>
      </c>
      <c r="AB4" t="n">
        <v>105.3301854578247</v>
      </c>
      <c r="AC4" t="n">
        <v>95.2776203896003</v>
      </c>
      <c r="AD4" t="n">
        <v>76982.01231630986</v>
      </c>
      <c r="AE4" t="n">
        <v>105330.1854578247</v>
      </c>
      <c r="AF4" t="n">
        <v>3.279773699176262e-06</v>
      </c>
      <c r="AG4" t="n">
        <v>0.3335416666666667</v>
      </c>
      <c r="AH4" t="n">
        <v>95277.6203896003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5.7185</v>
      </c>
      <c r="E2" t="n">
        <v>17.49</v>
      </c>
      <c r="F2" t="n">
        <v>13.66</v>
      </c>
      <c r="G2" t="n">
        <v>8.199999999999999</v>
      </c>
      <c r="H2" t="n">
        <v>0.2</v>
      </c>
      <c r="I2" t="n">
        <v>100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91.14</v>
      </c>
      <c r="Q2" t="n">
        <v>3934.84</v>
      </c>
      <c r="R2" t="n">
        <v>151.89</v>
      </c>
      <c r="S2" t="n">
        <v>56.12</v>
      </c>
      <c r="T2" t="n">
        <v>45801.19</v>
      </c>
      <c r="U2" t="n">
        <v>0.37</v>
      </c>
      <c r="V2" t="n">
        <v>0.7</v>
      </c>
      <c r="W2" t="n">
        <v>3</v>
      </c>
      <c r="X2" t="n">
        <v>2.95</v>
      </c>
      <c r="Y2" t="n">
        <v>2</v>
      </c>
      <c r="Z2" t="n">
        <v>10</v>
      </c>
      <c r="AA2" t="n">
        <v>63.48844122684336</v>
      </c>
      <c r="AB2" t="n">
        <v>86.86768619888319</v>
      </c>
      <c r="AC2" t="n">
        <v>78.57715614764585</v>
      </c>
      <c r="AD2" t="n">
        <v>63488.44122684337</v>
      </c>
      <c r="AE2" t="n">
        <v>86867.6861988832</v>
      </c>
      <c r="AF2" t="n">
        <v>3.411512123913628e-06</v>
      </c>
      <c r="AG2" t="n">
        <v>0.3643749999999999</v>
      </c>
      <c r="AH2" t="n">
        <v>78577.15614764584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5.3959</v>
      </c>
      <c r="E2" t="n">
        <v>18.53</v>
      </c>
      <c r="F2" t="n">
        <v>14.64</v>
      </c>
      <c r="G2" t="n">
        <v>6.65</v>
      </c>
      <c r="H2" t="n">
        <v>0.24</v>
      </c>
      <c r="I2" t="n">
        <v>132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85.47</v>
      </c>
      <c r="Q2" t="n">
        <v>3933.88</v>
      </c>
      <c r="R2" t="n">
        <v>182.2</v>
      </c>
      <c r="S2" t="n">
        <v>56.12</v>
      </c>
      <c r="T2" t="n">
        <v>60795.71</v>
      </c>
      <c r="U2" t="n">
        <v>0.31</v>
      </c>
      <c r="V2" t="n">
        <v>0.66</v>
      </c>
      <c r="W2" t="n">
        <v>3.1</v>
      </c>
      <c r="X2" t="n">
        <v>3.93</v>
      </c>
      <c r="Y2" t="n">
        <v>2</v>
      </c>
      <c r="Z2" t="n">
        <v>10</v>
      </c>
      <c r="AA2" t="n">
        <v>63.54662831645942</v>
      </c>
      <c r="AB2" t="n">
        <v>86.94730034192905</v>
      </c>
      <c r="AC2" t="n">
        <v>78.64917202861861</v>
      </c>
      <c r="AD2" t="n">
        <v>63546.62831645942</v>
      </c>
      <c r="AE2" t="n">
        <v>86947.30034192905</v>
      </c>
      <c r="AF2" t="n">
        <v>3.32996640552527e-06</v>
      </c>
      <c r="AG2" t="n">
        <v>0.3860416666666667</v>
      </c>
      <c r="AH2" t="n">
        <v>78649.1720286186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4.3169</v>
      </c>
      <c r="E2" t="n">
        <v>23.16</v>
      </c>
      <c r="F2" t="n">
        <v>18.56</v>
      </c>
      <c r="G2" t="n">
        <v>4.25</v>
      </c>
      <c r="H2" t="n">
        <v>0.43</v>
      </c>
      <c r="I2" t="n">
        <v>262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73.43000000000001</v>
      </c>
      <c r="Q2" t="n">
        <v>3941.76</v>
      </c>
      <c r="R2" t="n">
        <v>303.64</v>
      </c>
      <c r="S2" t="n">
        <v>56.12</v>
      </c>
      <c r="T2" t="n">
        <v>120863.14</v>
      </c>
      <c r="U2" t="n">
        <v>0.18</v>
      </c>
      <c r="V2" t="n">
        <v>0.52</v>
      </c>
      <c r="W2" t="n">
        <v>3.49</v>
      </c>
      <c r="X2" t="n">
        <v>7.84</v>
      </c>
      <c r="Y2" t="n">
        <v>2</v>
      </c>
      <c r="Z2" t="n">
        <v>10</v>
      </c>
      <c r="AA2" t="n">
        <v>71.03622500661773</v>
      </c>
      <c r="AB2" t="n">
        <v>97.19489695108477</v>
      </c>
      <c r="AC2" t="n">
        <v>87.91875239999192</v>
      </c>
      <c r="AD2" t="n">
        <v>71036.22500661772</v>
      </c>
      <c r="AE2" t="n">
        <v>97194.89695108477</v>
      </c>
      <c r="AF2" t="n">
        <v>2.859375038222663e-06</v>
      </c>
      <c r="AG2" t="n">
        <v>0.4825</v>
      </c>
      <c r="AH2" t="n">
        <v>87918.75239999192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5.3737</v>
      </c>
      <c r="E2" t="n">
        <v>18.61</v>
      </c>
      <c r="F2" t="n">
        <v>13.58</v>
      </c>
      <c r="G2" t="n">
        <v>8.4</v>
      </c>
      <c r="H2" t="n">
        <v>0.12</v>
      </c>
      <c r="I2" t="n">
        <v>97</v>
      </c>
      <c r="J2" t="n">
        <v>141.81</v>
      </c>
      <c r="K2" t="n">
        <v>47.83</v>
      </c>
      <c r="L2" t="n">
        <v>1</v>
      </c>
      <c r="M2" t="n">
        <v>95</v>
      </c>
      <c r="N2" t="n">
        <v>22.98</v>
      </c>
      <c r="O2" t="n">
        <v>17723.39</v>
      </c>
      <c r="P2" t="n">
        <v>132.65</v>
      </c>
      <c r="Q2" t="n">
        <v>3932.65</v>
      </c>
      <c r="R2" t="n">
        <v>153.38</v>
      </c>
      <c r="S2" t="n">
        <v>56.12</v>
      </c>
      <c r="T2" t="n">
        <v>46557.91</v>
      </c>
      <c r="U2" t="n">
        <v>0.37</v>
      </c>
      <c r="V2" t="n">
        <v>0.71</v>
      </c>
      <c r="W2" t="n">
        <v>2.89</v>
      </c>
      <c r="X2" t="n">
        <v>2.87</v>
      </c>
      <c r="Y2" t="n">
        <v>2</v>
      </c>
      <c r="Z2" t="n">
        <v>10</v>
      </c>
      <c r="AA2" t="n">
        <v>91.96222081353021</v>
      </c>
      <c r="AB2" t="n">
        <v>125.8267676038676</v>
      </c>
      <c r="AC2" t="n">
        <v>113.8180375027651</v>
      </c>
      <c r="AD2" t="n">
        <v>91962.22081353021</v>
      </c>
      <c r="AE2" t="n">
        <v>125826.7676038676</v>
      </c>
      <c r="AF2" t="n">
        <v>2.976659259573654e-06</v>
      </c>
      <c r="AG2" t="n">
        <v>0.3877083333333333</v>
      </c>
      <c r="AH2" t="n">
        <v>113818.0375027651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6.1201</v>
      </c>
      <c r="E3" t="n">
        <v>16.34</v>
      </c>
      <c r="F3" t="n">
        <v>12.44</v>
      </c>
      <c r="G3" t="n">
        <v>12.86</v>
      </c>
      <c r="H3" t="n">
        <v>0.25</v>
      </c>
      <c r="I3" t="n">
        <v>58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107.97</v>
      </c>
      <c r="Q3" t="n">
        <v>3933.45</v>
      </c>
      <c r="R3" t="n">
        <v>113.89</v>
      </c>
      <c r="S3" t="n">
        <v>56.12</v>
      </c>
      <c r="T3" t="n">
        <v>27010.71</v>
      </c>
      <c r="U3" t="n">
        <v>0.49</v>
      </c>
      <c r="V3" t="n">
        <v>0.77</v>
      </c>
      <c r="W3" t="n">
        <v>2.88</v>
      </c>
      <c r="X3" t="n">
        <v>1.73</v>
      </c>
      <c r="Y3" t="n">
        <v>2</v>
      </c>
      <c r="Z3" t="n">
        <v>10</v>
      </c>
      <c r="AA3" t="n">
        <v>69.04981632285487</v>
      </c>
      <c r="AB3" t="n">
        <v>94.47700495579556</v>
      </c>
      <c r="AC3" t="n">
        <v>85.46025220214688</v>
      </c>
      <c r="AD3" t="n">
        <v>69049.81632285487</v>
      </c>
      <c r="AE3" t="n">
        <v>94477.00495579556</v>
      </c>
      <c r="AF3" t="n">
        <v>3.390113391986289e-06</v>
      </c>
      <c r="AG3" t="n">
        <v>0.3404166666666666</v>
      </c>
      <c r="AH3" t="n">
        <v>85460.25220214688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4.6718</v>
      </c>
      <c r="E2" t="n">
        <v>21.4</v>
      </c>
      <c r="F2" t="n">
        <v>14.47</v>
      </c>
      <c r="G2" t="n">
        <v>6.84</v>
      </c>
      <c r="H2" t="n">
        <v>0.1</v>
      </c>
      <c r="I2" t="n">
        <v>127</v>
      </c>
      <c r="J2" t="n">
        <v>176.73</v>
      </c>
      <c r="K2" t="n">
        <v>52.44</v>
      </c>
      <c r="L2" t="n">
        <v>1</v>
      </c>
      <c r="M2" t="n">
        <v>125</v>
      </c>
      <c r="N2" t="n">
        <v>33.29</v>
      </c>
      <c r="O2" t="n">
        <v>22031.19</v>
      </c>
      <c r="P2" t="n">
        <v>174.14</v>
      </c>
      <c r="Q2" t="n">
        <v>3933.37</v>
      </c>
      <c r="R2" t="n">
        <v>182.78</v>
      </c>
      <c r="S2" t="n">
        <v>56.12</v>
      </c>
      <c r="T2" t="n">
        <v>61108.41</v>
      </c>
      <c r="U2" t="n">
        <v>0.31</v>
      </c>
      <c r="V2" t="n">
        <v>0.66</v>
      </c>
      <c r="W2" t="n">
        <v>2.92</v>
      </c>
      <c r="X2" t="n">
        <v>3.76</v>
      </c>
      <c r="Y2" t="n">
        <v>2</v>
      </c>
      <c r="Z2" t="n">
        <v>10</v>
      </c>
      <c r="AA2" t="n">
        <v>133.0563516289581</v>
      </c>
      <c r="AB2" t="n">
        <v>182.0535703306082</v>
      </c>
      <c r="AC2" t="n">
        <v>164.6786330920967</v>
      </c>
      <c r="AD2" t="n">
        <v>133056.3516289581</v>
      </c>
      <c r="AE2" t="n">
        <v>182053.5703306081</v>
      </c>
      <c r="AF2" t="n">
        <v>2.493739484449715e-06</v>
      </c>
      <c r="AG2" t="n">
        <v>0.4458333333333333</v>
      </c>
      <c r="AH2" t="n">
        <v>164678.6330920967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6.1894</v>
      </c>
      <c r="E3" t="n">
        <v>16.16</v>
      </c>
      <c r="F3" t="n">
        <v>12.06</v>
      </c>
      <c r="G3" t="n">
        <v>15.4</v>
      </c>
      <c r="H3" t="n">
        <v>0.2</v>
      </c>
      <c r="I3" t="n">
        <v>47</v>
      </c>
      <c r="J3" t="n">
        <v>178.21</v>
      </c>
      <c r="K3" t="n">
        <v>52.44</v>
      </c>
      <c r="L3" t="n">
        <v>2</v>
      </c>
      <c r="M3" t="n">
        <v>17</v>
      </c>
      <c r="N3" t="n">
        <v>33.77</v>
      </c>
      <c r="O3" t="n">
        <v>22213.89</v>
      </c>
      <c r="P3" t="n">
        <v>121.85</v>
      </c>
      <c r="Q3" t="n">
        <v>3931.97</v>
      </c>
      <c r="R3" t="n">
        <v>103.02</v>
      </c>
      <c r="S3" t="n">
        <v>56.12</v>
      </c>
      <c r="T3" t="n">
        <v>21631.99</v>
      </c>
      <c r="U3" t="n">
        <v>0.54</v>
      </c>
      <c r="V3" t="n">
        <v>0.79</v>
      </c>
      <c r="W3" t="n">
        <v>2.83</v>
      </c>
      <c r="X3" t="n">
        <v>1.36</v>
      </c>
      <c r="Y3" t="n">
        <v>2</v>
      </c>
      <c r="Z3" t="n">
        <v>10</v>
      </c>
      <c r="AA3" t="n">
        <v>75.44300712960465</v>
      </c>
      <c r="AB3" t="n">
        <v>103.2244506652587</v>
      </c>
      <c r="AC3" t="n">
        <v>93.37285397021878</v>
      </c>
      <c r="AD3" t="n">
        <v>75443.00712960465</v>
      </c>
      <c r="AE3" t="n">
        <v>103224.4506652587</v>
      </c>
      <c r="AF3" t="n">
        <v>3.303812484492715e-06</v>
      </c>
      <c r="AG3" t="n">
        <v>0.3366666666666667</v>
      </c>
      <c r="AH3" t="n">
        <v>93372.85397021878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6.2431</v>
      </c>
      <c r="E4" t="n">
        <v>16.02</v>
      </c>
      <c r="F4" t="n">
        <v>12</v>
      </c>
      <c r="G4" t="n">
        <v>16</v>
      </c>
      <c r="H4" t="n">
        <v>0.3</v>
      </c>
      <c r="I4" t="n">
        <v>45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120.18</v>
      </c>
      <c r="Q4" t="n">
        <v>3931.3</v>
      </c>
      <c r="R4" t="n">
        <v>100</v>
      </c>
      <c r="S4" t="n">
        <v>56.12</v>
      </c>
      <c r="T4" t="n">
        <v>20130.14</v>
      </c>
      <c r="U4" t="n">
        <v>0.5600000000000001</v>
      </c>
      <c r="V4" t="n">
        <v>0.8</v>
      </c>
      <c r="W4" t="n">
        <v>2.85</v>
      </c>
      <c r="X4" t="n">
        <v>1.29</v>
      </c>
      <c r="Y4" t="n">
        <v>2</v>
      </c>
      <c r="Z4" t="n">
        <v>10</v>
      </c>
      <c r="AA4" t="n">
        <v>74.03873444059758</v>
      </c>
      <c r="AB4" t="n">
        <v>101.3030628200215</v>
      </c>
      <c r="AC4" t="n">
        <v>91.63484068424566</v>
      </c>
      <c r="AD4" t="n">
        <v>74038.73444059757</v>
      </c>
      <c r="AE4" t="n">
        <v>101303.0628200215</v>
      </c>
      <c r="AF4" t="n">
        <v>3.332476770274416e-06</v>
      </c>
      <c r="AG4" t="n">
        <v>0.33375</v>
      </c>
      <c r="AH4" t="n">
        <v>91634.84068424566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3.5196</v>
      </c>
      <c r="E2" t="n">
        <v>28.41</v>
      </c>
      <c r="F2" t="n">
        <v>22.42</v>
      </c>
      <c r="G2" t="n">
        <v>3.44</v>
      </c>
      <c r="H2" t="n">
        <v>0.64</v>
      </c>
      <c r="I2" t="n">
        <v>391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65.06</v>
      </c>
      <c r="Q2" t="n">
        <v>3945.99</v>
      </c>
      <c r="R2" t="n">
        <v>424.28</v>
      </c>
      <c r="S2" t="n">
        <v>56.12</v>
      </c>
      <c r="T2" t="n">
        <v>180540.97</v>
      </c>
      <c r="U2" t="n">
        <v>0.13</v>
      </c>
      <c r="V2" t="n">
        <v>0.43</v>
      </c>
      <c r="W2" t="n">
        <v>3.86</v>
      </c>
      <c r="X2" t="n">
        <v>11.69</v>
      </c>
      <c r="Y2" t="n">
        <v>2</v>
      </c>
      <c r="Z2" t="n">
        <v>10</v>
      </c>
      <c r="AA2" t="n">
        <v>81.79258523721779</v>
      </c>
      <c r="AB2" t="n">
        <v>111.9122235557066</v>
      </c>
      <c r="AC2" t="n">
        <v>101.231478009371</v>
      </c>
      <c r="AD2" t="n">
        <v>81792.58523721779</v>
      </c>
      <c r="AE2" t="n">
        <v>111912.2235557066</v>
      </c>
      <c r="AF2" t="n">
        <v>2.4140345229497e-06</v>
      </c>
      <c r="AG2" t="n">
        <v>0.591875</v>
      </c>
      <c r="AH2" t="n">
        <v>101231.478009371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5.827</v>
      </c>
      <c r="E2" t="n">
        <v>17.16</v>
      </c>
      <c r="F2" t="n">
        <v>13.34</v>
      </c>
      <c r="G2" t="n">
        <v>9</v>
      </c>
      <c r="H2" t="n">
        <v>0.18</v>
      </c>
      <c r="I2" t="n">
        <v>89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94.19</v>
      </c>
      <c r="Q2" t="n">
        <v>3935.45</v>
      </c>
      <c r="R2" t="n">
        <v>141.7</v>
      </c>
      <c r="S2" t="n">
        <v>56.12</v>
      </c>
      <c r="T2" t="n">
        <v>40760.43</v>
      </c>
      <c r="U2" t="n">
        <v>0.4</v>
      </c>
      <c r="V2" t="n">
        <v>0.72</v>
      </c>
      <c r="W2" t="n">
        <v>2.98</v>
      </c>
      <c r="X2" t="n">
        <v>2.63</v>
      </c>
      <c r="Y2" t="n">
        <v>2</v>
      </c>
      <c r="Z2" t="n">
        <v>10</v>
      </c>
      <c r="AA2" t="n">
        <v>64.13569409022624</v>
      </c>
      <c r="AB2" t="n">
        <v>87.75328612134423</v>
      </c>
      <c r="AC2" t="n">
        <v>79.37823565645478</v>
      </c>
      <c r="AD2" t="n">
        <v>64135.69409022624</v>
      </c>
      <c r="AE2" t="n">
        <v>87753.28612134424</v>
      </c>
      <c r="AF2" t="n">
        <v>3.425571403697559e-06</v>
      </c>
      <c r="AG2" t="n">
        <v>0.3575</v>
      </c>
      <c r="AH2" t="n">
        <v>79378.23565645478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5.7679</v>
      </c>
      <c r="E2" t="n">
        <v>17.34</v>
      </c>
      <c r="F2" t="n">
        <v>13.11</v>
      </c>
      <c r="G2" t="n">
        <v>9.59</v>
      </c>
      <c r="H2" t="n">
        <v>0.14</v>
      </c>
      <c r="I2" t="n">
        <v>82</v>
      </c>
      <c r="J2" t="n">
        <v>124.63</v>
      </c>
      <c r="K2" t="n">
        <v>45</v>
      </c>
      <c r="L2" t="n">
        <v>1</v>
      </c>
      <c r="M2" t="n">
        <v>67</v>
      </c>
      <c r="N2" t="n">
        <v>18.64</v>
      </c>
      <c r="O2" t="n">
        <v>15605.44</v>
      </c>
      <c r="P2" t="n">
        <v>111.09</v>
      </c>
      <c r="Q2" t="n">
        <v>3932.22</v>
      </c>
      <c r="R2" t="n">
        <v>137.85</v>
      </c>
      <c r="S2" t="n">
        <v>56.12</v>
      </c>
      <c r="T2" t="n">
        <v>38870.48</v>
      </c>
      <c r="U2" t="n">
        <v>0.41</v>
      </c>
      <c r="V2" t="n">
        <v>0.73</v>
      </c>
      <c r="W2" t="n">
        <v>2.87</v>
      </c>
      <c r="X2" t="n">
        <v>2.4</v>
      </c>
      <c r="Y2" t="n">
        <v>2</v>
      </c>
      <c r="Z2" t="n">
        <v>10</v>
      </c>
      <c r="AA2" t="n">
        <v>74.21129595189679</v>
      </c>
      <c r="AB2" t="n">
        <v>101.5391690926576</v>
      </c>
      <c r="AC2" t="n">
        <v>91.84841330559861</v>
      </c>
      <c r="AD2" t="n">
        <v>74211.29595189678</v>
      </c>
      <c r="AE2" t="n">
        <v>101539.1690926576</v>
      </c>
      <c r="AF2" t="n">
        <v>3.26464031842303e-06</v>
      </c>
      <c r="AG2" t="n">
        <v>0.36125</v>
      </c>
      <c r="AH2" t="n">
        <v>91848.41330559862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6.0524</v>
      </c>
      <c r="E3" t="n">
        <v>16.52</v>
      </c>
      <c r="F3" t="n">
        <v>12.68</v>
      </c>
      <c r="G3" t="n">
        <v>11.35</v>
      </c>
      <c r="H3" t="n">
        <v>0.28</v>
      </c>
      <c r="I3" t="n">
        <v>67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103.27</v>
      </c>
      <c r="Q3" t="n">
        <v>3932.38</v>
      </c>
      <c r="R3" t="n">
        <v>121.61</v>
      </c>
      <c r="S3" t="n">
        <v>56.12</v>
      </c>
      <c r="T3" t="n">
        <v>30826.29</v>
      </c>
      <c r="U3" t="n">
        <v>0.46</v>
      </c>
      <c r="V3" t="n">
        <v>0.76</v>
      </c>
      <c r="W3" t="n">
        <v>2.9</v>
      </c>
      <c r="X3" t="n">
        <v>1.97</v>
      </c>
      <c r="Y3" t="n">
        <v>2</v>
      </c>
      <c r="Z3" t="n">
        <v>10</v>
      </c>
      <c r="AA3" t="n">
        <v>66.9063548397589</v>
      </c>
      <c r="AB3" t="n">
        <v>91.54422639177841</v>
      </c>
      <c r="AC3" t="n">
        <v>82.80737390809801</v>
      </c>
      <c r="AD3" t="n">
        <v>66906.3548397589</v>
      </c>
      <c r="AE3" t="n">
        <v>91544.22639177841</v>
      </c>
      <c r="AF3" t="n">
        <v>3.425667758321667e-06</v>
      </c>
      <c r="AG3" t="n">
        <v>0.3441666666666667</v>
      </c>
      <c r="AH3" t="n">
        <v>82807.37390809802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5.0143</v>
      </c>
      <c r="E2" t="n">
        <v>19.94</v>
      </c>
      <c r="F2" t="n">
        <v>14.01</v>
      </c>
      <c r="G2" t="n">
        <v>7.51</v>
      </c>
      <c r="H2" t="n">
        <v>0.11</v>
      </c>
      <c r="I2" t="n">
        <v>112</v>
      </c>
      <c r="J2" t="n">
        <v>159.12</v>
      </c>
      <c r="K2" t="n">
        <v>50.28</v>
      </c>
      <c r="L2" t="n">
        <v>1</v>
      </c>
      <c r="M2" t="n">
        <v>110</v>
      </c>
      <c r="N2" t="n">
        <v>27.84</v>
      </c>
      <c r="O2" t="n">
        <v>19859.16</v>
      </c>
      <c r="P2" t="n">
        <v>153.33</v>
      </c>
      <c r="Q2" t="n">
        <v>3932.15</v>
      </c>
      <c r="R2" t="n">
        <v>167.74</v>
      </c>
      <c r="S2" t="n">
        <v>56.12</v>
      </c>
      <c r="T2" t="n">
        <v>53667.51</v>
      </c>
      <c r="U2" t="n">
        <v>0.33</v>
      </c>
      <c r="V2" t="n">
        <v>0.68</v>
      </c>
      <c r="W2" t="n">
        <v>2.9</v>
      </c>
      <c r="X2" t="n">
        <v>3.3</v>
      </c>
      <c r="Y2" t="n">
        <v>2</v>
      </c>
      <c r="Z2" t="n">
        <v>10</v>
      </c>
      <c r="AA2" t="n">
        <v>111.2009265646112</v>
      </c>
      <c r="AB2" t="n">
        <v>152.1500135642792</v>
      </c>
      <c r="AC2" t="n">
        <v>137.6290298136312</v>
      </c>
      <c r="AD2" t="n">
        <v>111200.9265646112</v>
      </c>
      <c r="AE2" t="n">
        <v>152150.0135642792</v>
      </c>
      <c r="AF2" t="n">
        <v>2.724246310545538e-06</v>
      </c>
      <c r="AG2" t="n">
        <v>0.4154166666666667</v>
      </c>
      <c r="AH2" t="n">
        <v>137629.0298136312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6.1818</v>
      </c>
      <c r="E3" t="n">
        <v>16.18</v>
      </c>
      <c r="F3" t="n">
        <v>12.21</v>
      </c>
      <c r="G3" t="n">
        <v>14.36</v>
      </c>
      <c r="H3" t="n">
        <v>0.22</v>
      </c>
      <c r="I3" t="n">
        <v>51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113.43</v>
      </c>
      <c r="Q3" t="n">
        <v>3934.16</v>
      </c>
      <c r="R3" t="n">
        <v>106.5</v>
      </c>
      <c r="S3" t="n">
        <v>56.12</v>
      </c>
      <c r="T3" t="n">
        <v>23349.85</v>
      </c>
      <c r="U3" t="n">
        <v>0.53</v>
      </c>
      <c r="V3" t="n">
        <v>0.79</v>
      </c>
      <c r="W3" t="n">
        <v>2.87</v>
      </c>
      <c r="X3" t="n">
        <v>1.5</v>
      </c>
      <c r="Y3" t="n">
        <v>2</v>
      </c>
      <c r="Z3" t="n">
        <v>10</v>
      </c>
      <c r="AA3" t="n">
        <v>71.36293975332268</v>
      </c>
      <c r="AB3" t="n">
        <v>97.64192248116362</v>
      </c>
      <c r="AC3" t="n">
        <v>88.32311444088447</v>
      </c>
      <c r="AD3" t="n">
        <v>71362.93975332267</v>
      </c>
      <c r="AE3" t="n">
        <v>97641.92248116362</v>
      </c>
      <c r="AF3" t="n">
        <v>3.358543733428476e-06</v>
      </c>
      <c r="AG3" t="n">
        <v>0.3370833333333333</v>
      </c>
      <c r="AH3" t="n">
        <v>88323.11444088447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5.5712</v>
      </c>
      <c r="E2" t="n">
        <v>17.95</v>
      </c>
      <c r="F2" t="n">
        <v>14.09</v>
      </c>
      <c r="G2" t="n">
        <v>7.42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88.23</v>
      </c>
      <c r="Q2" t="n">
        <v>3936.04</v>
      </c>
      <c r="R2" t="n">
        <v>165.36</v>
      </c>
      <c r="S2" t="n">
        <v>56.12</v>
      </c>
      <c r="T2" t="n">
        <v>52466</v>
      </c>
      <c r="U2" t="n">
        <v>0.34</v>
      </c>
      <c r="V2" t="n">
        <v>0.68</v>
      </c>
      <c r="W2" t="n">
        <v>3.05</v>
      </c>
      <c r="X2" t="n">
        <v>3.38</v>
      </c>
      <c r="Y2" t="n">
        <v>2</v>
      </c>
      <c r="Z2" t="n">
        <v>10</v>
      </c>
      <c r="AA2" t="n">
        <v>63.33459173279336</v>
      </c>
      <c r="AB2" t="n">
        <v>86.65718253376343</v>
      </c>
      <c r="AC2" t="n">
        <v>78.38674265688131</v>
      </c>
      <c r="AD2" t="n">
        <v>63334.59173279336</v>
      </c>
      <c r="AE2" t="n">
        <v>86657.18253376344</v>
      </c>
      <c r="AF2" t="n">
        <v>3.377476275859391e-06</v>
      </c>
      <c r="AG2" t="n">
        <v>0.3739583333333333</v>
      </c>
      <c r="AH2" t="n">
        <v>78386.74265688131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5.8978</v>
      </c>
      <c r="E2" t="n">
        <v>16.96</v>
      </c>
      <c r="F2" t="n">
        <v>13.12</v>
      </c>
      <c r="G2" t="n">
        <v>9.720000000000001</v>
      </c>
      <c r="H2" t="n">
        <v>0.16</v>
      </c>
      <c r="I2" t="n">
        <v>81</v>
      </c>
      <c r="J2" t="n">
        <v>107.41</v>
      </c>
      <c r="K2" t="n">
        <v>41.65</v>
      </c>
      <c r="L2" t="n">
        <v>1</v>
      </c>
      <c r="M2" t="n">
        <v>10</v>
      </c>
      <c r="N2" t="n">
        <v>14.77</v>
      </c>
      <c r="O2" t="n">
        <v>13481.73</v>
      </c>
      <c r="P2" t="n">
        <v>97.25</v>
      </c>
      <c r="Q2" t="n">
        <v>3934.08</v>
      </c>
      <c r="R2" t="n">
        <v>135.85</v>
      </c>
      <c r="S2" t="n">
        <v>56.12</v>
      </c>
      <c r="T2" t="n">
        <v>37875.21</v>
      </c>
      <c r="U2" t="n">
        <v>0.41</v>
      </c>
      <c r="V2" t="n">
        <v>0.73</v>
      </c>
      <c r="W2" t="n">
        <v>2.93</v>
      </c>
      <c r="X2" t="n">
        <v>2.41</v>
      </c>
      <c r="Y2" t="n">
        <v>2</v>
      </c>
      <c r="Z2" t="n">
        <v>10</v>
      </c>
      <c r="AA2" t="n">
        <v>65.22518063554297</v>
      </c>
      <c r="AB2" t="n">
        <v>89.24396967739999</v>
      </c>
      <c r="AC2" t="n">
        <v>80.72665046610858</v>
      </c>
      <c r="AD2" t="n">
        <v>65225.18063554297</v>
      </c>
      <c r="AE2" t="n">
        <v>89243.96967739999</v>
      </c>
      <c r="AF2" t="n">
        <v>3.42054231675681e-06</v>
      </c>
      <c r="AG2" t="n">
        <v>0.3533333333333333</v>
      </c>
      <c r="AH2" t="n">
        <v>80726.65046610858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5.9154</v>
      </c>
      <c r="E3" t="n">
        <v>16.9</v>
      </c>
      <c r="F3" t="n">
        <v>13.09</v>
      </c>
      <c r="G3" t="n">
        <v>9.82</v>
      </c>
      <c r="H3" t="n">
        <v>0.32</v>
      </c>
      <c r="I3" t="n">
        <v>80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97.90000000000001</v>
      </c>
      <c r="Q3" t="n">
        <v>3932.83</v>
      </c>
      <c r="R3" t="n">
        <v>134.02</v>
      </c>
      <c r="S3" t="n">
        <v>56.12</v>
      </c>
      <c r="T3" t="n">
        <v>36965.71</v>
      </c>
      <c r="U3" t="n">
        <v>0.42</v>
      </c>
      <c r="V3" t="n">
        <v>0.73</v>
      </c>
      <c r="W3" t="n">
        <v>2.96</v>
      </c>
      <c r="X3" t="n">
        <v>2.38</v>
      </c>
      <c r="Y3" t="n">
        <v>2</v>
      </c>
      <c r="Z3" t="n">
        <v>10</v>
      </c>
      <c r="AA3" t="n">
        <v>65.25004331973061</v>
      </c>
      <c r="AB3" t="n">
        <v>89.27798789876968</v>
      </c>
      <c r="AC3" t="n">
        <v>80.75742203617563</v>
      </c>
      <c r="AD3" t="n">
        <v>65250.0433197306</v>
      </c>
      <c r="AE3" t="n">
        <v>89277.98789876969</v>
      </c>
      <c r="AF3" t="n">
        <v>3.430749774584291e-06</v>
      </c>
      <c r="AG3" t="n">
        <v>0.3520833333333333</v>
      </c>
      <c r="AH3" t="n">
        <v>80757.42203617563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5.1484</v>
      </c>
      <c r="E2" t="n">
        <v>19.42</v>
      </c>
      <c r="F2" t="n">
        <v>15.43</v>
      </c>
      <c r="G2" t="n">
        <v>5.86</v>
      </c>
      <c r="H2" t="n">
        <v>0.28</v>
      </c>
      <c r="I2" t="n">
        <v>158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82.42</v>
      </c>
      <c r="Q2" t="n">
        <v>3934.86</v>
      </c>
      <c r="R2" t="n">
        <v>206.26</v>
      </c>
      <c r="S2" t="n">
        <v>56.12</v>
      </c>
      <c r="T2" t="n">
        <v>72695.2</v>
      </c>
      <c r="U2" t="n">
        <v>0.27</v>
      </c>
      <c r="V2" t="n">
        <v>0.62</v>
      </c>
      <c r="W2" t="n">
        <v>3.2</v>
      </c>
      <c r="X2" t="n">
        <v>4.72</v>
      </c>
      <c r="Y2" t="n">
        <v>2</v>
      </c>
      <c r="Z2" t="n">
        <v>10</v>
      </c>
      <c r="AA2" t="n">
        <v>64.58536778385064</v>
      </c>
      <c r="AB2" t="n">
        <v>88.36854950716408</v>
      </c>
      <c r="AC2" t="n">
        <v>79.93477916825979</v>
      </c>
      <c r="AD2" t="n">
        <v>64585.36778385064</v>
      </c>
      <c r="AE2" t="n">
        <v>88368.54950716408</v>
      </c>
      <c r="AF2" t="n">
        <v>3.241585840475715e-06</v>
      </c>
      <c r="AG2" t="n">
        <v>0.4045833333333334</v>
      </c>
      <c r="AH2" t="n">
        <v>79934.77916825979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4.8474</v>
      </c>
      <c r="E2" t="n">
        <v>20.63</v>
      </c>
      <c r="F2" t="n">
        <v>14.22</v>
      </c>
      <c r="G2" t="n">
        <v>7.17</v>
      </c>
      <c r="H2" t="n">
        <v>0.11</v>
      </c>
      <c r="I2" t="n">
        <v>119</v>
      </c>
      <c r="J2" t="n">
        <v>167.88</v>
      </c>
      <c r="K2" t="n">
        <v>51.39</v>
      </c>
      <c r="L2" t="n">
        <v>1</v>
      </c>
      <c r="M2" t="n">
        <v>117</v>
      </c>
      <c r="N2" t="n">
        <v>30.49</v>
      </c>
      <c r="O2" t="n">
        <v>20939.59</v>
      </c>
      <c r="P2" t="n">
        <v>163.79</v>
      </c>
      <c r="Q2" t="n">
        <v>3933.67</v>
      </c>
      <c r="R2" t="n">
        <v>174.34</v>
      </c>
      <c r="S2" t="n">
        <v>56.12</v>
      </c>
      <c r="T2" t="n">
        <v>56930.43</v>
      </c>
      <c r="U2" t="n">
        <v>0.32</v>
      </c>
      <c r="V2" t="n">
        <v>0.67</v>
      </c>
      <c r="W2" t="n">
        <v>2.93</v>
      </c>
      <c r="X2" t="n">
        <v>3.51</v>
      </c>
      <c r="Y2" t="n">
        <v>2</v>
      </c>
      <c r="Z2" t="n">
        <v>10</v>
      </c>
      <c r="AA2" t="n">
        <v>121.6123761676535</v>
      </c>
      <c r="AB2" t="n">
        <v>166.3954182318938</v>
      </c>
      <c r="AC2" t="n">
        <v>150.5148730533242</v>
      </c>
      <c r="AD2" t="n">
        <v>121612.3761676535</v>
      </c>
      <c r="AE2" t="n">
        <v>166395.4182318939</v>
      </c>
      <c r="AF2" t="n">
        <v>2.609913129017673e-06</v>
      </c>
      <c r="AG2" t="n">
        <v>0.4297916666666666</v>
      </c>
      <c r="AH2" t="n">
        <v>150514.8730533242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6.2007</v>
      </c>
      <c r="E3" t="n">
        <v>16.13</v>
      </c>
      <c r="F3" t="n">
        <v>12.13</v>
      </c>
      <c r="G3" t="n">
        <v>15.16</v>
      </c>
      <c r="H3" t="n">
        <v>0.21</v>
      </c>
      <c r="I3" t="n">
        <v>48</v>
      </c>
      <c r="J3" t="n">
        <v>169.33</v>
      </c>
      <c r="K3" t="n">
        <v>51.39</v>
      </c>
      <c r="L3" t="n">
        <v>2</v>
      </c>
      <c r="M3" t="n">
        <v>3</v>
      </c>
      <c r="N3" t="n">
        <v>30.94</v>
      </c>
      <c r="O3" t="n">
        <v>21118.46</v>
      </c>
      <c r="P3" t="n">
        <v>116.84</v>
      </c>
      <c r="Q3" t="n">
        <v>3932.12</v>
      </c>
      <c r="R3" t="n">
        <v>104.42</v>
      </c>
      <c r="S3" t="n">
        <v>56.12</v>
      </c>
      <c r="T3" t="n">
        <v>22324.72</v>
      </c>
      <c r="U3" t="n">
        <v>0.54</v>
      </c>
      <c r="V3" t="n">
        <v>0.79</v>
      </c>
      <c r="W3" t="n">
        <v>2.85</v>
      </c>
      <c r="X3" t="n">
        <v>1.42</v>
      </c>
      <c r="Y3" t="n">
        <v>2</v>
      </c>
      <c r="Z3" t="n">
        <v>10</v>
      </c>
      <c r="AA3" t="n">
        <v>72.92120128448269</v>
      </c>
      <c r="AB3" t="n">
        <v>99.77400465374262</v>
      </c>
      <c r="AC3" t="n">
        <v>90.25171368330932</v>
      </c>
      <c r="AD3" t="n">
        <v>72921.2012844827</v>
      </c>
      <c r="AE3" t="n">
        <v>99774.00465374262</v>
      </c>
      <c r="AF3" t="n">
        <v>3.338550220551199e-06</v>
      </c>
      <c r="AG3" t="n">
        <v>0.3360416666666666</v>
      </c>
      <c r="AH3" t="n">
        <v>90251.71368330932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6.2009</v>
      </c>
      <c r="E4" t="n">
        <v>16.13</v>
      </c>
      <c r="F4" t="n">
        <v>12.13</v>
      </c>
      <c r="G4" t="n">
        <v>15.16</v>
      </c>
      <c r="H4" t="n">
        <v>0.31</v>
      </c>
      <c r="I4" t="n">
        <v>48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117.48</v>
      </c>
      <c r="Q4" t="n">
        <v>3932.93</v>
      </c>
      <c r="R4" t="n">
        <v>104.12</v>
      </c>
      <c r="S4" t="n">
        <v>56.12</v>
      </c>
      <c r="T4" t="n">
        <v>22175.42</v>
      </c>
      <c r="U4" t="n">
        <v>0.54</v>
      </c>
      <c r="V4" t="n">
        <v>0.79</v>
      </c>
      <c r="W4" t="n">
        <v>2.86</v>
      </c>
      <c r="X4" t="n">
        <v>1.42</v>
      </c>
      <c r="Y4" t="n">
        <v>2</v>
      </c>
      <c r="Z4" t="n">
        <v>10</v>
      </c>
      <c r="AA4" t="n">
        <v>73.16857720856554</v>
      </c>
      <c r="AB4" t="n">
        <v>100.1124753065281</v>
      </c>
      <c r="AC4" t="n">
        <v>90.55788117203963</v>
      </c>
      <c r="AD4" t="n">
        <v>73168.57720856553</v>
      </c>
      <c r="AE4" t="n">
        <v>100112.4753065281</v>
      </c>
      <c r="AF4" t="n">
        <v>3.338657903561845e-06</v>
      </c>
      <c r="AG4" t="n">
        <v>0.3360416666666666</v>
      </c>
      <c r="AH4" t="n">
        <v>90557.88117203963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4.819</v>
      </c>
      <c r="E2" t="n">
        <v>20.75</v>
      </c>
      <c r="F2" t="n">
        <v>16.6</v>
      </c>
      <c r="G2" t="n">
        <v>5.05</v>
      </c>
      <c r="H2" t="n">
        <v>0.34</v>
      </c>
      <c r="I2" t="n">
        <v>197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78.31999999999999</v>
      </c>
      <c r="Q2" t="n">
        <v>3937.6</v>
      </c>
      <c r="R2" t="n">
        <v>243.38</v>
      </c>
      <c r="S2" t="n">
        <v>56.12</v>
      </c>
      <c r="T2" t="n">
        <v>91057.77</v>
      </c>
      <c r="U2" t="n">
        <v>0.23</v>
      </c>
      <c r="V2" t="n">
        <v>0.58</v>
      </c>
      <c r="W2" t="n">
        <v>3.28</v>
      </c>
      <c r="X2" t="n">
        <v>5.88</v>
      </c>
      <c r="Y2" t="n">
        <v>2</v>
      </c>
      <c r="Z2" t="n">
        <v>10</v>
      </c>
      <c r="AA2" t="n">
        <v>66.39630326349926</v>
      </c>
      <c r="AB2" t="n">
        <v>90.84635132325289</v>
      </c>
      <c r="AC2" t="n">
        <v>82.17610305663852</v>
      </c>
      <c r="AD2" t="n">
        <v>66396.30326349926</v>
      </c>
      <c r="AE2" t="n">
        <v>90846.35132325289</v>
      </c>
      <c r="AF2" t="n">
        <v>3.105130546391629e-06</v>
      </c>
      <c r="AG2" t="n">
        <v>0.4322916666666667</v>
      </c>
      <c r="AH2" t="n">
        <v>82176.10305663853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5.5772</v>
      </c>
      <c r="E2" t="n">
        <v>17.93</v>
      </c>
      <c r="F2" t="n">
        <v>13.33</v>
      </c>
      <c r="G2" t="n">
        <v>8.98</v>
      </c>
      <c r="H2" t="n">
        <v>0.13</v>
      </c>
      <c r="I2" t="n">
        <v>89</v>
      </c>
      <c r="J2" t="n">
        <v>133.21</v>
      </c>
      <c r="K2" t="n">
        <v>46.47</v>
      </c>
      <c r="L2" t="n">
        <v>1</v>
      </c>
      <c r="M2" t="n">
        <v>85</v>
      </c>
      <c r="N2" t="n">
        <v>20.75</v>
      </c>
      <c r="O2" t="n">
        <v>16663.42</v>
      </c>
      <c r="P2" t="n">
        <v>121.78</v>
      </c>
      <c r="Q2" t="n">
        <v>3932.27</v>
      </c>
      <c r="R2" t="n">
        <v>145.26</v>
      </c>
      <c r="S2" t="n">
        <v>56.12</v>
      </c>
      <c r="T2" t="n">
        <v>42541.39</v>
      </c>
      <c r="U2" t="n">
        <v>0.39</v>
      </c>
      <c r="V2" t="n">
        <v>0.72</v>
      </c>
      <c r="W2" t="n">
        <v>2.87</v>
      </c>
      <c r="X2" t="n">
        <v>2.62</v>
      </c>
      <c r="Y2" t="n">
        <v>2</v>
      </c>
      <c r="Z2" t="n">
        <v>10</v>
      </c>
      <c r="AA2" t="n">
        <v>82.61514316747517</v>
      </c>
      <c r="AB2" t="n">
        <v>113.037683604579</v>
      </c>
      <c r="AC2" t="n">
        <v>102.2495257307724</v>
      </c>
      <c r="AD2" t="n">
        <v>82615.14316747517</v>
      </c>
      <c r="AE2" t="n">
        <v>113037.683604579</v>
      </c>
      <c r="AF2" t="n">
        <v>3.121908265282208e-06</v>
      </c>
      <c r="AG2" t="n">
        <v>0.3735416666666667</v>
      </c>
      <c r="AH2" t="n">
        <v>102249.5257307724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6.09</v>
      </c>
      <c r="E3" t="n">
        <v>16.42</v>
      </c>
      <c r="F3" t="n">
        <v>12.55</v>
      </c>
      <c r="G3" t="n">
        <v>12.15</v>
      </c>
      <c r="H3" t="n">
        <v>0.26</v>
      </c>
      <c r="I3" t="n">
        <v>62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105.4</v>
      </c>
      <c r="Q3" t="n">
        <v>3932.57</v>
      </c>
      <c r="R3" t="n">
        <v>117.76</v>
      </c>
      <c r="S3" t="n">
        <v>56.12</v>
      </c>
      <c r="T3" t="n">
        <v>28926.17</v>
      </c>
      <c r="U3" t="n">
        <v>0.48</v>
      </c>
      <c r="V3" t="n">
        <v>0.76</v>
      </c>
      <c r="W3" t="n">
        <v>2.89</v>
      </c>
      <c r="X3" t="n">
        <v>1.85</v>
      </c>
      <c r="Y3" t="n">
        <v>2</v>
      </c>
      <c r="Z3" t="n">
        <v>10</v>
      </c>
      <c r="AA3" t="n">
        <v>67.86105152267527</v>
      </c>
      <c r="AB3" t="n">
        <v>92.85048451158902</v>
      </c>
      <c r="AC3" t="n">
        <v>83.98896458629913</v>
      </c>
      <c r="AD3" t="n">
        <v>67861.05152267526</v>
      </c>
      <c r="AE3" t="n">
        <v>92850.48451158902</v>
      </c>
      <c r="AF3" t="n">
        <v>3.408954553462068e-06</v>
      </c>
      <c r="AG3" t="n">
        <v>0.3420833333333334</v>
      </c>
      <c r="AH3" t="n">
        <v>83988.96458629913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5.2083</v>
      </c>
      <c r="E2" t="n">
        <v>19.2</v>
      </c>
      <c r="F2" t="n">
        <v>13.75</v>
      </c>
      <c r="G2" t="n">
        <v>7.93</v>
      </c>
      <c r="H2" t="n">
        <v>0.12</v>
      </c>
      <c r="I2" t="n">
        <v>104</v>
      </c>
      <c r="J2" t="n">
        <v>150.44</v>
      </c>
      <c r="K2" t="n">
        <v>49.1</v>
      </c>
      <c r="L2" t="n">
        <v>1</v>
      </c>
      <c r="M2" t="n">
        <v>102</v>
      </c>
      <c r="N2" t="n">
        <v>25.34</v>
      </c>
      <c r="O2" t="n">
        <v>18787.76</v>
      </c>
      <c r="P2" t="n">
        <v>142.62</v>
      </c>
      <c r="Q2" t="n">
        <v>3933.24</v>
      </c>
      <c r="R2" t="n">
        <v>159.13</v>
      </c>
      <c r="S2" t="n">
        <v>56.12</v>
      </c>
      <c r="T2" t="n">
        <v>49401.97</v>
      </c>
      <c r="U2" t="n">
        <v>0.35</v>
      </c>
      <c r="V2" t="n">
        <v>0.7</v>
      </c>
      <c r="W2" t="n">
        <v>2.88</v>
      </c>
      <c r="X2" t="n">
        <v>3.04</v>
      </c>
      <c r="Y2" t="n">
        <v>2</v>
      </c>
      <c r="Z2" t="n">
        <v>10</v>
      </c>
      <c r="AA2" t="n">
        <v>100.7052123602172</v>
      </c>
      <c r="AB2" t="n">
        <v>137.7893143516035</v>
      </c>
      <c r="AC2" t="n">
        <v>124.6388955784407</v>
      </c>
      <c r="AD2" t="n">
        <v>100705.2123602172</v>
      </c>
      <c r="AE2" t="n">
        <v>137789.3143516035</v>
      </c>
      <c r="AF2" t="n">
        <v>2.856522750945969e-06</v>
      </c>
      <c r="AG2" t="n">
        <v>0.4</v>
      </c>
      <c r="AH2" t="n">
        <v>124638.8955784407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6.16</v>
      </c>
      <c r="E3" t="n">
        <v>16.23</v>
      </c>
      <c r="F3" t="n">
        <v>12.31</v>
      </c>
      <c r="G3" t="n">
        <v>13.68</v>
      </c>
      <c r="H3" t="n">
        <v>0.23</v>
      </c>
      <c r="I3" t="n">
        <v>54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111.1</v>
      </c>
      <c r="Q3" t="n">
        <v>3932.56</v>
      </c>
      <c r="R3" t="n">
        <v>109.73</v>
      </c>
      <c r="S3" t="n">
        <v>56.12</v>
      </c>
      <c r="T3" t="n">
        <v>24948.23</v>
      </c>
      <c r="U3" t="n">
        <v>0.51</v>
      </c>
      <c r="V3" t="n">
        <v>0.78</v>
      </c>
      <c r="W3" t="n">
        <v>2.88</v>
      </c>
      <c r="X3" t="n">
        <v>1.6</v>
      </c>
      <c r="Y3" t="n">
        <v>2</v>
      </c>
      <c r="Z3" t="n">
        <v>10</v>
      </c>
      <c r="AA3" t="n">
        <v>70.25801713159665</v>
      </c>
      <c r="AB3" t="n">
        <v>96.13011860437305</v>
      </c>
      <c r="AC3" t="n">
        <v>86.95559500426427</v>
      </c>
      <c r="AD3" t="n">
        <v>70258.01713159664</v>
      </c>
      <c r="AE3" t="n">
        <v>96130.11860437306</v>
      </c>
      <c r="AF3" t="n">
        <v>3.378488210323363e-06</v>
      </c>
      <c r="AG3" t="n">
        <v>0.338125</v>
      </c>
      <c r="AH3" t="n">
        <v>86955.59500426427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4.5168</v>
      </c>
      <c r="E2" t="n">
        <v>22.14</v>
      </c>
      <c r="F2" t="n">
        <v>14.68</v>
      </c>
      <c r="G2" t="n">
        <v>6.57</v>
      </c>
      <c r="H2" t="n">
        <v>0.1</v>
      </c>
      <c r="I2" t="n">
        <v>134</v>
      </c>
      <c r="J2" t="n">
        <v>185.69</v>
      </c>
      <c r="K2" t="n">
        <v>53.44</v>
      </c>
      <c r="L2" t="n">
        <v>1</v>
      </c>
      <c r="M2" t="n">
        <v>132</v>
      </c>
      <c r="N2" t="n">
        <v>36.26</v>
      </c>
      <c r="O2" t="n">
        <v>23136.14</v>
      </c>
      <c r="P2" t="n">
        <v>184.1</v>
      </c>
      <c r="Q2" t="n">
        <v>3935.37</v>
      </c>
      <c r="R2" t="n">
        <v>189.75</v>
      </c>
      <c r="S2" t="n">
        <v>56.12</v>
      </c>
      <c r="T2" t="n">
        <v>64560.13</v>
      </c>
      <c r="U2" t="n">
        <v>0.3</v>
      </c>
      <c r="V2" t="n">
        <v>0.65</v>
      </c>
      <c r="W2" t="n">
        <v>2.94</v>
      </c>
      <c r="X2" t="n">
        <v>3.97</v>
      </c>
      <c r="Y2" t="n">
        <v>2</v>
      </c>
      <c r="Z2" t="n">
        <v>10</v>
      </c>
      <c r="AA2" t="n">
        <v>144.4163410789344</v>
      </c>
      <c r="AB2" t="n">
        <v>197.5968090634219</v>
      </c>
      <c r="AC2" t="n">
        <v>178.7384469353282</v>
      </c>
      <c r="AD2" t="n">
        <v>144416.3410789344</v>
      </c>
      <c r="AE2" t="n">
        <v>197596.8090634219</v>
      </c>
      <c r="AF2" t="n">
        <v>2.391113874475065e-06</v>
      </c>
      <c r="AG2" t="n">
        <v>0.46125</v>
      </c>
      <c r="AH2" t="n">
        <v>178738.4469353282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6.1164</v>
      </c>
      <c r="E3" t="n">
        <v>16.35</v>
      </c>
      <c r="F3" t="n">
        <v>12.09</v>
      </c>
      <c r="G3" t="n">
        <v>15.12</v>
      </c>
      <c r="H3" t="n">
        <v>0.19</v>
      </c>
      <c r="I3" t="n">
        <v>48</v>
      </c>
      <c r="J3" t="n">
        <v>187.21</v>
      </c>
      <c r="K3" t="n">
        <v>53.44</v>
      </c>
      <c r="L3" t="n">
        <v>2</v>
      </c>
      <c r="M3" t="n">
        <v>33</v>
      </c>
      <c r="N3" t="n">
        <v>36.77</v>
      </c>
      <c r="O3" t="n">
        <v>23322.88</v>
      </c>
      <c r="P3" t="n">
        <v>127.07</v>
      </c>
      <c r="Q3" t="n">
        <v>3932.16</v>
      </c>
      <c r="R3" t="n">
        <v>104.47</v>
      </c>
      <c r="S3" t="n">
        <v>56.12</v>
      </c>
      <c r="T3" t="n">
        <v>22352.49</v>
      </c>
      <c r="U3" t="n">
        <v>0.54</v>
      </c>
      <c r="V3" t="n">
        <v>0.79</v>
      </c>
      <c r="W3" t="n">
        <v>2.82</v>
      </c>
      <c r="X3" t="n">
        <v>1.39</v>
      </c>
      <c r="Y3" t="n">
        <v>2</v>
      </c>
      <c r="Z3" t="n">
        <v>10</v>
      </c>
      <c r="AA3" t="n">
        <v>79.01408357559282</v>
      </c>
      <c r="AB3" t="n">
        <v>108.1105550034312</v>
      </c>
      <c r="AC3" t="n">
        <v>97.79263536804814</v>
      </c>
      <c r="AD3" t="n">
        <v>79014.08357559283</v>
      </c>
      <c r="AE3" t="n">
        <v>108110.5550034312</v>
      </c>
      <c r="AF3" t="n">
        <v>3.237913766790491e-06</v>
      </c>
      <c r="AG3" t="n">
        <v>0.340625</v>
      </c>
      <c r="AH3" t="n">
        <v>97792.63536804814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6.235</v>
      </c>
      <c r="E4" t="n">
        <v>16.04</v>
      </c>
      <c r="F4" t="n">
        <v>11.97</v>
      </c>
      <c r="G4" t="n">
        <v>16.7</v>
      </c>
      <c r="H4" t="n">
        <v>0.28</v>
      </c>
      <c r="I4" t="n">
        <v>43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122.78</v>
      </c>
      <c r="Q4" t="n">
        <v>3932.44</v>
      </c>
      <c r="R4" t="n">
        <v>99.52</v>
      </c>
      <c r="S4" t="n">
        <v>56.12</v>
      </c>
      <c r="T4" t="n">
        <v>19899.88</v>
      </c>
      <c r="U4" t="n">
        <v>0.5600000000000001</v>
      </c>
      <c r="V4" t="n">
        <v>0.8</v>
      </c>
      <c r="W4" t="n">
        <v>2.84</v>
      </c>
      <c r="X4" t="n">
        <v>1.26</v>
      </c>
      <c r="Y4" t="n">
        <v>2</v>
      </c>
      <c r="Z4" t="n">
        <v>10</v>
      </c>
      <c r="AA4" t="n">
        <v>75.62771489500662</v>
      </c>
      <c r="AB4" t="n">
        <v>103.477175978613</v>
      </c>
      <c r="AC4" t="n">
        <v>93.60145953436891</v>
      </c>
      <c r="AD4" t="n">
        <v>75627.71489500662</v>
      </c>
      <c r="AE4" t="n">
        <v>103477.175978613</v>
      </c>
      <c r="AF4" t="n">
        <v>3.300698504992923e-06</v>
      </c>
      <c r="AG4" t="n">
        <v>0.3341666666666667</v>
      </c>
      <c r="AH4" t="n">
        <v>93601.45953436891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5.8776</v>
      </c>
      <c r="E2" t="n">
        <v>17.01</v>
      </c>
      <c r="F2" t="n">
        <v>13.04</v>
      </c>
      <c r="G2" t="n">
        <v>9.91</v>
      </c>
      <c r="H2" t="n">
        <v>0.15</v>
      </c>
      <c r="I2" t="n">
        <v>79</v>
      </c>
      <c r="J2" t="n">
        <v>116.05</v>
      </c>
      <c r="K2" t="n">
        <v>43.4</v>
      </c>
      <c r="L2" t="n">
        <v>1</v>
      </c>
      <c r="M2" t="n">
        <v>32</v>
      </c>
      <c r="N2" t="n">
        <v>16.65</v>
      </c>
      <c r="O2" t="n">
        <v>14546.17</v>
      </c>
      <c r="P2" t="n">
        <v>102.86</v>
      </c>
      <c r="Q2" t="n">
        <v>3932.76</v>
      </c>
      <c r="R2" t="n">
        <v>134.08</v>
      </c>
      <c r="S2" t="n">
        <v>56.12</v>
      </c>
      <c r="T2" t="n">
        <v>37002.14</v>
      </c>
      <c r="U2" t="n">
        <v>0.42</v>
      </c>
      <c r="V2" t="n">
        <v>0.74</v>
      </c>
      <c r="W2" t="n">
        <v>2.91</v>
      </c>
      <c r="X2" t="n">
        <v>2.34</v>
      </c>
      <c r="Y2" t="n">
        <v>2</v>
      </c>
      <c r="Z2" t="n">
        <v>10</v>
      </c>
      <c r="AA2" t="n">
        <v>68.50128013502059</v>
      </c>
      <c r="AB2" t="n">
        <v>93.72647354389241</v>
      </c>
      <c r="AC2" t="n">
        <v>84.78135045481808</v>
      </c>
      <c r="AD2" t="n">
        <v>68501.2801350206</v>
      </c>
      <c r="AE2" t="n">
        <v>93726.47354389241</v>
      </c>
      <c r="AF2" t="n">
        <v>3.366164098897214e-06</v>
      </c>
      <c r="AG2" t="n">
        <v>0.3543750000000001</v>
      </c>
      <c r="AH2" t="n">
        <v>84781.35045481808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5.9826</v>
      </c>
      <c r="E3" t="n">
        <v>16.72</v>
      </c>
      <c r="F3" t="n">
        <v>12.89</v>
      </c>
      <c r="G3" t="n">
        <v>10.59</v>
      </c>
      <c r="H3" t="n">
        <v>0.3</v>
      </c>
      <c r="I3" t="n">
        <v>73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100.75</v>
      </c>
      <c r="Q3" t="n">
        <v>3933.07</v>
      </c>
      <c r="R3" t="n">
        <v>127.67</v>
      </c>
      <c r="S3" t="n">
        <v>56.12</v>
      </c>
      <c r="T3" t="n">
        <v>33824.07</v>
      </c>
      <c r="U3" t="n">
        <v>0.44</v>
      </c>
      <c r="V3" t="n">
        <v>0.74</v>
      </c>
      <c r="W3" t="n">
        <v>2.94</v>
      </c>
      <c r="X3" t="n">
        <v>2.18</v>
      </c>
      <c r="Y3" t="n">
        <v>2</v>
      </c>
      <c r="Z3" t="n">
        <v>10</v>
      </c>
      <c r="AA3" t="n">
        <v>66.21369717616834</v>
      </c>
      <c r="AB3" t="n">
        <v>90.59650161855483</v>
      </c>
      <c r="AC3" t="n">
        <v>81.95009865709055</v>
      </c>
      <c r="AD3" t="n">
        <v>66213.69717616834</v>
      </c>
      <c r="AE3" t="n">
        <v>90596.50161855483</v>
      </c>
      <c r="AF3" t="n">
        <v>3.426298716833821e-06</v>
      </c>
      <c r="AG3" t="n">
        <v>0.3483333333333333</v>
      </c>
      <c r="AH3" t="n">
        <v>81950.09865709055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4.3532</v>
      </c>
      <c r="E2" t="n">
        <v>22.97</v>
      </c>
      <c r="F2" t="n">
        <v>14.93</v>
      </c>
      <c r="G2" t="n">
        <v>6.31</v>
      </c>
      <c r="H2" t="n">
        <v>0.09</v>
      </c>
      <c r="I2" t="n">
        <v>142</v>
      </c>
      <c r="J2" t="n">
        <v>194.77</v>
      </c>
      <c r="K2" t="n">
        <v>54.38</v>
      </c>
      <c r="L2" t="n">
        <v>1</v>
      </c>
      <c r="M2" t="n">
        <v>140</v>
      </c>
      <c r="N2" t="n">
        <v>39.4</v>
      </c>
      <c r="O2" t="n">
        <v>24256.19</v>
      </c>
      <c r="P2" t="n">
        <v>194.67</v>
      </c>
      <c r="Q2" t="n">
        <v>3933.64</v>
      </c>
      <c r="R2" t="n">
        <v>197.85</v>
      </c>
      <c r="S2" t="n">
        <v>56.12</v>
      </c>
      <c r="T2" t="n">
        <v>68571.02</v>
      </c>
      <c r="U2" t="n">
        <v>0.28</v>
      </c>
      <c r="V2" t="n">
        <v>0.64</v>
      </c>
      <c r="W2" t="n">
        <v>2.96</v>
      </c>
      <c r="X2" t="n">
        <v>4.22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6.0221</v>
      </c>
      <c r="E3" t="n">
        <v>16.61</v>
      </c>
      <c r="F3" t="n">
        <v>12.14</v>
      </c>
      <c r="G3" t="n">
        <v>14.57</v>
      </c>
      <c r="H3" t="n">
        <v>0.18</v>
      </c>
      <c r="I3" t="n">
        <v>50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134.47</v>
      </c>
      <c r="Q3" t="n">
        <v>3931.82</v>
      </c>
      <c r="R3" t="n">
        <v>106.65</v>
      </c>
      <c r="S3" t="n">
        <v>56.12</v>
      </c>
      <c r="T3" t="n">
        <v>23427.78</v>
      </c>
      <c r="U3" t="n">
        <v>0.53</v>
      </c>
      <c r="V3" t="n">
        <v>0.79</v>
      </c>
      <c r="W3" t="n">
        <v>2.8</v>
      </c>
      <c r="X3" t="n">
        <v>1.44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6.245</v>
      </c>
      <c r="E4" t="n">
        <v>16.01</v>
      </c>
      <c r="F4" t="n">
        <v>11.9</v>
      </c>
      <c r="G4" t="n">
        <v>17.42</v>
      </c>
      <c r="H4" t="n">
        <v>0.27</v>
      </c>
      <c r="I4" t="n">
        <v>41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125.6</v>
      </c>
      <c r="Q4" t="n">
        <v>3932.62</v>
      </c>
      <c r="R4" t="n">
        <v>97.45999999999999</v>
      </c>
      <c r="S4" t="n">
        <v>56.12</v>
      </c>
      <c r="T4" t="n">
        <v>18879.49</v>
      </c>
      <c r="U4" t="n">
        <v>0.58</v>
      </c>
      <c r="V4" t="n">
        <v>0.8100000000000001</v>
      </c>
      <c r="W4" t="n">
        <v>2.83</v>
      </c>
      <c r="X4" t="n">
        <v>1.2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5.7185</v>
      </c>
      <c r="E5" t="n">
        <v>17.49</v>
      </c>
      <c r="F5" t="n">
        <v>13.66</v>
      </c>
      <c r="G5" t="n">
        <v>8.199999999999999</v>
      </c>
      <c r="H5" t="n">
        <v>0.2</v>
      </c>
      <c r="I5" t="n">
        <v>100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91.14</v>
      </c>
      <c r="Q5" t="n">
        <v>3934.84</v>
      </c>
      <c r="R5" t="n">
        <v>151.89</v>
      </c>
      <c r="S5" t="n">
        <v>56.12</v>
      </c>
      <c r="T5" t="n">
        <v>45801.19</v>
      </c>
      <c r="U5" t="n">
        <v>0.37</v>
      </c>
      <c r="V5" t="n">
        <v>0.7</v>
      </c>
      <c r="W5" t="n">
        <v>3</v>
      </c>
      <c r="X5" t="n">
        <v>2.95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5.3959</v>
      </c>
      <c r="E6" t="n">
        <v>18.53</v>
      </c>
      <c r="F6" t="n">
        <v>14.64</v>
      </c>
      <c r="G6" t="n">
        <v>6.65</v>
      </c>
      <c r="H6" t="n">
        <v>0.24</v>
      </c>
      <c r="I6" t="n">
        <v>132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85.47</v>
      </c>
      <c r="Q6" t="n">
        <v>3933.88</v>
      </c>
      <c r="R6" t="n">
        <v>182.2</v>
      </c>
      <c r="S6" t="n">
        <v>56.12</v>
      </c>
      <c r="T6" t="n">
        <v>60795.71</v>
      </c>
      <c r="U6" t="n">
        <v>0.31</v>
      </c>
      <c r="V6" t="n">
        <v>0.66</v>
      </c>
      <c r="W6" t="n">
        <v>3.1</v>
      </c>
      <c r="X6" t="n">
        <v>3.93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4.3169</v>
      </c>
      <c r="E7" t="n">
        <v>23.16</v>
      </c>
      <c r="F7" t="n">
        <v>18.56</v>
      </c>
      <c r="G7" t="n">
        <v>4.25</v>
      </c>
      <c r="H7" t="n">
        <v>0.43</v>
      </c>
      <c r="I7" t="n">
        <v>262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73.43000000000001</v>
      </c>
      <c r="Q7" t="n">
        <v>3941.76</v>
      </c>
      <c r="R7" t="n">
        <v>303.64</v>
      </c>
      <c r="S7" t="n">
        <v>56.12</v>
      </c>
      <c r="T7" t="n">
        <v>120863.14</v>
      </c>
      <c r="U7" t="n">
        <v>0.18</v>
      </c>
      <c r="V7" t="n">
        <v>0.52</v>
      </c>
      <c r="W7" t="n">
        <v>3.49</v>
      </c>
      <c r="X7" t="n">
        <v>7.84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5.3737</v>
      </c>
      <c r="E8" t="n">
        <v>18.61</v>
      </c>
      <c r="F8" t="n">
        <v>13.58</v>
      </c>
      <c r="G8" t="n">
        <v>8.4</v>
      </c>
      <c r="H8" t="n">
        <v>0.12</v>
      </c>
      <c r="I8" t="n">
        <v>97</v>
      </c>
      <c r="J8" t="n">
        <v>141.81</v>
      </c>
      <c r="K8" t="n">
        <v>47.83</v>
      </c>
      <c r="L8" t="n">
        <v>1</v>
      </c>
      <c r="M8" t="n">
        <v>95</v>
      </c>
      <c r="N8" t="n">
        <v>22.98</v>
      </c>
      <c r="O8" t="n">
        <v>17723.39</v>
      </c>
      <c r="P8" t="n">
        <v>132.65</v>
      </c>
      <c r="Q8" t="n">
        <v>3932.65</v>
      </c>
      <c r="R8" t="n">
        <v>153.38</v>
      </c>
      <c r="S8" t="n">
        <v>56.12</v>
      </c>
      <c r="T8" t="n">
        <v>46557.91</v>
      </c>
      <c r="U8" t="n">
        <v>0.37</v>
      </c>
      <c r="V8" t="n">
        <v>0.71</v>
      </c>
      <c r="W8" t="n">
        <v>2.89</v>
      </c>
      <c r="X8" t="n">
        <v>2.87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6.1201</v>
      </c>
      <c r="E9" t="n">
        <v>16.34</v>
      </c>
      <c r="F9" t="n">
        <v>12.44</v>
      </c>
      <c r="G9" t="n">
        <v>12.86</v>
      </c>
      <c r="H9" t="n">
        <v>0.25</v>
      </c>
      <c r="I9" t="n">
        <v>58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107.97</v>
      </c>
      <c r="Q9" t="n">
        <v>3933.45</v>
      </c>
      <c r="R9" t="n">
        <v>113.89</v>
      </c>
      <c r="S9" t="n">
        <v>56.12</v>
      </c>
      <c r="T9" t="n">
        <v>27010.71</v>
      </c>
      <c r="U9" t="n">
        <v>0.49</v>
      </c>
      <c r="V9" t="n">
        <v>0.77</v>
      </c>
      <c r="W9" t="n">
        <v>2.88</v>
      </c>
      <c r="X9" t="n">
        <v>1.73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4.6718</v>
      </c>
      <c r="E10" t="n">
        <v>21.4</v>
      </c>
      <c r="F10" t="n">
        <v>14.47</v>
      </c>
      <c r="G10" t="n">
        <v>6.84</v>
      </c>
      <c r="H10" t="n">
        <v>0.1</v>
      </c>
      <c r="I10" t="n">
        <v>127</v>
      </c>
      <c r="J10" t="n">
        <v>176.73</v>
      </c>
      <c r="K10" t="n">
        <v>52.44</v>
      </c>
      <c r="L10" t="n">
        <v>1</v>
      </c>
      <c r="M10" t="n">
        <v>125</v>
      </c>
      <c r="N10" t="n">
        <v>33.29</v>
      </c>
      <c r="O10" t="n">
        <v>22031.19</v>
      </c>
      <c r="P10" t="n">
        <v>174.14</v>
      </c>
      <c r="Q10" t="n">
        <v>3933.37</v>
      </c>
      <c r="R10" t="n">
        <v>182.78</v>
      </c>
      <c r="S10" t="n">
        <v>56.12</v>
      </c>
      <c r="T10" t="n">
        <v>61108.41</v>
      </c>
      <c r="U10" t="n">
        <v>0.31</v>
      </c>
      <c r="V10" t="n">
        <v>0.66</v>
      </c>
      <c r="W10" t="n">
        <v>2.92</v>
      </c>
      <c r="X10" t="n">
        <v>3.76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6.1894</v>
      </c>
      <c r="E11" t="n">
        <v>16.16</v>
      </c>
      <c r="F11" t="n">
        <v>12.06</v>
      </c>
      <c r="G11" t="n">
        <v>15.4</v>
      </c>
      <c r="H11" t="n">
        <v>0.2</v>
      </c>
      <c r="I11" t="n">
        <v>47</v>
      </c>
      <c r="J11" t="n">
        <v>178.21</v>
      </c>
      <c r="K11" t="n">
        <v>52.44</v>
      </c>
      <c r="L11" t="n">
        <v>2</v>
      </c>
      <c r="M11" t="n">
        <v>17</v>
      </c>
      <c r="N11" t="n">
        <v>33.77</v>
      </c>
      <c r="O11" t="n">
        <v>22213.89</v>
      </c>
      <c r="P11" t="n">
        <v>121.85</v>
      </c>
      <c r="Q11" t="n">
        <v>3931.97</v>
      </c>
      <c r="R11" t="n">
        <v>103.02</v>
      </c>
      <c r="S11" t="n">
        <v>56.12</v>
      </c>
      <c r="T11" t="n">
        <v>21631.99</v>
      </c>
      <c r="U11" t="n">
        <v>0.54</v>
      </c>
      <c r="V11" t="n">
        <v>0.79</v>
      </c>
      <c r="W11" t="n">
        <v>2.83</v>
      </c>
      <c r="X11" t="n">
        <v>1.36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6.2431</v>
      </c>
      <c r="E12" t="n">
        <v>16.02</v>
      </c>
      <c r="F12" t="n">
        <v>12</v>
      </c>
      <c r="G12" t="n">
        <v>16</v>
      </c>
      <c r="H12" t="n">
        <v>0.3</v>
      </c>
      <c r="I12" t="n">
        <v>45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120.18</v>
      </c>
      <c r="Q12" t="n">
        <v>3931.3</v>
      </c>
      <c r="R12" t="n">
        <v>100</v>
      </c>
      <c r="S12" t="n">
        <v>56.12</v>
      </c>
      <c r="T12" t="n">
        <v>20130.14</v>
      </c>
      <c r="U12" t="n">
        <v>0.5600000000000001</v>
      </c>
      <c r="V12" t="n">
        <v>0.8</v>
      </c>
      <c r="W12" t="n">
        <v>2.85</v>
      </c>
      <c r="X12" t="n">
        <v>1.29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3.5196</v>
      </c>
      <c r="E13" t="n">
        <v>28.41</v>
      </c>
      <c r="F13" t="n">
        <v>22.42</v>
      </c>
      <c r="G13" t="n">
        <v>3.44</v>
      </c>
      <c r="H13" t="n">
        <v>0.64</v>
      </c>
      <c r="I13" t="n">
        <v>391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65.06</v>
      </c>
      <c r="Q13" t="n">
        <v>3945.99</v>
      </c>
      <c r="R13" t="n">
        <v>424.28</v>
      </c>
      <c r="S13" t="n">
        <v>56.12</v>
      </c>
      <c r="T13" t="n">
        <v>180540.97</v>
      </c>
      <c r="U13" t="n">
        <v>0.13</v>
      </c>
      <c r="V13" t="n">
        <v>0.43</v>
      </c>
      <c r="W13" t="n">
        <v>3.86</v>
      </c>
      <c r="X13" t="n">
        <v>11.69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5.827</v>
      </c>
      <c r="E14" t="n">
        <v>17.16</v>
      </c>
      <c r="F14" t="n">
        <v>13.34</v>
      </c>
      <c r="G14" t="n">
        <v>9</v>
      </c>
      <c r="H14" t="n">
        <v>0.18</v>
      </c>
      <c r="I14" t="n">
        <v>89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94.19</v>
      </c>
      <c r="Q14" t="n">
        <v>3935.45</v>
      </c>
      <c r="R14" t="n">
        <v>141.7</v>
      </c>
      <c r="S14" t="n">
        <v>56.12</v>
      </c>
      <c r="T14" t="n">
        <v>40760.43</v>
      </c>
      <c r="U14" t="n">
        <v>0.4</v>
      </c>
      <c r="V14" t="n">
        <v>0.72</v>
      </c>
      <c r="W14" t="n">
        <v>2.98</v>
      </c>
      <c r="X14" t="n">
        <v>2.63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5.7679</v>
      </c>
      <c r="E15" t="n">
        <v>17.34</v>
      </c>
      <c r="F15" t="n">
        <v>13.11</v>
      </c>
      <c r="G15" t="n">
        <v>9.59</v>
      </c>
      <c r="H15" t="n">
        <v>0.14</v>
      </c>
      <c r="I15" t="n">
        <v>82</v>
      </c>
      <c r="J15" t="n">
        <v>124.63</v>
      </c>
      <c r="K15" t="n">
        <v>45</v>
      </c>
      <c r="L15" t="n">
        <v>1</v>
      </c>
      <c r="M15" t="n">
        <v>67</v>
      </c>
      <c r="N15" t="n">
        <v>18.64</v>
      </c>
      <c r="O15" t="n">
        <v>15605.44</v>
      </c>
      <c r="P15" t="n">
        <v>111.09</v>
      </c>
      <c r="Q15" t="n">
        <v>3932.22</v>
      </c>
      <c r="R15" t="n">
        <v>137.85</v>
      </c>
      <c r="S15" t="n">
        <v>56.12</v>
      </c>
      <c r="T15" t="n">
        <v>38870.48</v>
      </c>
      <c r="U15" t="n">
        <v>0.41</v>
      </c>
      <c r="V15" t="n">
        <v>0.73</v>
      </c>
      <c r="W15" t="n">
        <v>2.87</v>
      </c>
      <c r="X15" t="n">
        <v>2.4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6.0524</v>
      </c>
      <c r="E16" t="n">
        <v>16.52</v>
      </c>
      <c r="F16" t="n">
        <v>12.68</v>
      </c>
      <c r="G16" t="n">
        <v>11.35</v>
      </c>
      <c r="H16" t="n">
        <v>0.28</v>
      </c>
      <c r="I16" t="n">
        <v>67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103.27</v>
      </c>
      <c r="Q16" t="n">
        <v>3932.38</v>
      </c>
      <c r="R16" t="n">
        <v>121.61</v>
      </c>
      <c r="S16" t="n">
        <v>56.12</v>
      </c>
      <c r="T16" t="n">
        <v>30826.29</v>
      </c>
      <c r="U16" t="n">
        <v>0.46</v>
      </c>
      <c r="V16" t="n">
        <v>0.76</v>
      </c>
      <c r="W16" t="n">
        <v>2.9</v>
      </c>
      <c r="X16" t="n">
        <v>1.97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5.0143</v>
      </c>
      <c r="E17" t="n">
        <v>19.94</v>
      </c>
      <c r="F17" t="n">
        <v>14.01</v>
      </c>
      <c r="G17" t="n">
        <v>7.51</v>
      </c>
      <c r="H17" t="n">
        <v>0.11</v>
      </c>
      <c r="I17" t="n">
        <v>112</v>
      </c>
      <c r="J17" t="n">
        <v>159.12</v>
      </c>
      <c r="K17" t="n">
        <v>50.28</v>
      </c>
      <c r="L17" t="n">
        <v>1</v>
      </c>
      <c r="M17" t="n">
        <v>110</v>
      </c>
      <c r="N17" t="n">
        <v>27.84</v>
      </c>
      <c r="O17" t="n">
        <v>19859.16</v>
      </c>
      <c r="P17" t="n">
        <v>153.33</v>
      </c>
      <c r="Q17" t="n">
        <v>3932.15</v>
      </c>
      <c r="R17" t="n">
        <v>167.74</v>
      </c>
      <c r="S17" t="n">
        <v>56.12</v>
      </c>
      <c r="T17" t="n">
        <v>53667.51</v>
      </c>
      <c r="U17" t="n">
        <v>0.33</v>
      </c>
      <c r="V17" t="n">
        <v>0.68</v>
      </c>
      <c r="W17" t="n">
        <v>2.9</v>
      </c>
      <c r="X17" t="n">
        <v>3.3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6.1818</v>
      </c>
      <c r="E18" t="n">
        <v>16.18</v>
      </c>
      <c r="F18" t="n">
        <v>12.21</v>
      </c>
      <c r="G18" t="n">
        <v>14.36</v>
      </c>
      <c r="H18" t="n">
        <v>0.22</v>
      </c>
      <c r="I18" t="n">
        <v>51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113.43</v>
      </c>
      <c r="Q18" t="n">
        <v>3934.16</v>
      </c>
      <c r="R18" t="n">
        <v>106.5</v>
      </c>
      <c r="S18" t="n">
        <v>56.12</v>
      </c>
      <c r="T18" t="n">
        <v>23349.85</v>
      </c>
      <c r="U18" t="n">
        <v>0.53</v>
      </c>
      <c r="V18" t="n">
        <v>0.79</v>
      </c>
      <c r="W18" t="n">
        <v>2.87</v>
      </c>
      <c r="X18" t="n">
        <v>1.5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5.5712</v>
      </c>
      <c r="E19" t="n">
        <v>17.95</v>
      </c>
      <c r="F19" t="n">
        <v>14.09</v>
      </c>
      <c r="G19" t="n">
        <v>7.42</v>
      </c>
      <c r="H19" t="n">
        <v>0.22</v>
      </c>
      <c r="I19" t="n">
        <v>114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88.23</v>
      </c>
      <c r="Q19" t="n">
        <v>3936.04</v>
      </c>
      <c r="R19" t="n">
        <v>165.36</v>
      </c>
      <c r="S19" t="n">
        <v>56.12</v>
      </c>
      <c r="T19" t="n">
        <v>52466</v>
      </c>
      <c r="U19" t="n">
        <v>0.34</v>
      </c>
      <c r="V19" t="n">
        <v>0.68</v>
      </c>
      <c r="W19" t="n">
        <v>3.05</v>
      </c>
      <c r="X19" t="n">
        <v>3.38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5.8978</v>
      </c>
      <c r="E20" t="n">
        <v>16.96</v>
      </c>
      <c r="F20" t="n">
        <v>13.12</v>
      </c>
      <c r="G20" t="n">
        <v>9.720000000000001</v>
      </c>
      <c r="H20" t="n">
        <v>0.16</v>
      </c>
      <c r="I20" t="n">
        <v>81</v>
      </c>
      <c r="J20" t="n">
        <v>107.41</v>
      </c>
      <c r="K20" t="n">
        <v>41.65</v>
      </c>
      <c r="L20" t="n">
        <v>1</v>
      </c>
      <c r="M20" t="n">
        <v>10</v>
      </c>
      <c r="N20" t="n">
        <v>14.77</v>
      </c>
      <c r="O20" t="n">
        <v>13481.73</v>
      </c>
      <c r="P20" t="n">
        <v>97.25</v>
      </c>
      <c r="Q20" t="n">
        <v>3934.08</v>
      </c>
      <c r="R20" t="n">
        <v>135.85</v>
      </c>
      <c r="S20" t="n">
        <v>56.12</v>
      </c>
      <c r="T20" t="n">
        <v>37875.21</v>
      </c>
      <c r="U20" t="n">
        <v>0.41</v>
      </c>
      <c r="V20" t="n">
        <v>0.73</v>
      </c>
      <c r="W20" t="n">
        <v>2.93</v>
      </c>
      <c r="X20" t="n">
        <v>2.41</v>
      </c>
      <c r="Y20" t="n">
        <v>2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5.9154</v>
      </c>
      <c r="E21" t="n">
        <v>16.9</v>
      </c>
      <c r="F21" t="n">
        <v>13.09</v>
      </c>
      <c r="G21" t="n">
        <v>9.82</v>
      </c>
      <c r="H21" t="n">
        <v>0.32</v>
      </c>
      <c r="I21" t="n">
        <v>80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97.90000000000001</v>
      </c>
      <c r="Q21" t="n">
        <v>3932.83</v>
      </c>
      <c r="R21" t="n">
        <v>134.02</v>
      </c>
      <c r="S21" t="n">
        <v>56.12</v>
      </c>
      <c r="T21" t="n">
        <v>36965.71</v>
      </c>
      <c r="U21" t="n">
        <v>0.42</v>
      </c>
      <c r="V21" t="n">
        <v>0.73</v>
      </c>
      <c r="W21" t="n">
        <v>2.96</v>
      </c>
      <c r="X21" t="n">
        <v>2.38</v>
      </c>
      <c r="Y21" t="n">
        <v>2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5.1484</v>
      </c>
      <c r="E22" t="n">
        <v>19.42</v>
      </c>
      <c r="F22" t="n">
        <v>15.43</v>
      </c>
      <c r="G22" t="n">
        <v>5.86</v>
      </c>
      <c r="H22" t="n">
        <v>0.28</v>
      </c>
      <c r="I22" t="n">
        <v>158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82.42</v>
      </c>
      <c r="Q22" t="n">
        <v>3934.86</v>
      </c>
      <c r="R22" t="n">
        <v>206.26</v>
      </c>
      <c r="S22" t="n">
        <v>56.12</v>
      </c>
      <c r="T22" t="n">
        <v>72695.2</v>
      </c>
      <c r="U22" t="n">
        <v>0.27</v>
      </c>
      <c r="V22" t="n">
        <v>0.62</v>
      </c>
      <c r="W22" t="n">
        <v>3.2</v>
      </c>
      <c r="X22" t="n">
        <v>4.72</v>
      </c>
      <c r="Y22" t="n">
        <v>2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4.8474</v>
      </c>
      <c r="E23" t="n">
        <v>20.63</v>
      </c>
      <c r="F23" t="n">
        <v>14.22</v>
      </c>
      <c r="G23" t="n">
        <v>7.17</v>
      </c>
      <c r="H23" t="n">
        <v>0.11</v>
      </c>
      <c r="I23" t="n">
        <v>119</v>
      </c>
      <c r="J23" t="n">
        <v>167.88</v>
      </c>
      <c r="K23" t="n">
        <v>51.39</v>
      </c>
      <c r="L23" t="n">
        <v>1</v>
      </c>
      <c r="M23" t="n">
        <v>117</v>
      </c>
      <c r="N23" t="n">
        <v>30.49</v>
      </c>
      <c r="O23" t="n">
        <v>20939.59</v>
      </c>
      <c r="P23" t="n">
        <v>163.79</v>
      </c>
      <c r="Q23" t="n">
        <v>3933.67</v>
      </c>
      <c r="R23" t="n">
        <v>174.34</v>
      </c>
      <c r="S23" t="n">
        <v>56.12</v>
      </c>
      <c r="T23" t="n">
        <v>56930.43</v>
      </c>
      <c r="U23" t="n">
        <v>0.32</v>
      </c>
      <c r="V23" t="n">
        <v>0.67</v>
      </c>
      <c r="W23" t="n">
        <v>2.93</v>
      </c>
      <c r="X23" t="n">
        <v>3.51</v>
      </c>
      <c r="Y23" t="n">
        <v>2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6.2007</v>
      </c>
      <c r="E24" t="n">
        <v>16.13</v>
      </c>
      <c r="F24" t="n">
        <v>12.13</v>
      </c>
      <c r="G24" t="n">
        <v>15.16</v>
      </c>
      <c r="H24" t="n">
        <v>0.21</v>
      </c>
      <c r="I24" t="n">
        <v>48</v>
      </c>
      <c r="J24" t="n">
        <v>169.33</v>
      </c>
      <c r="K24" t="n">
        <v>51.39</v>
      </c>
      <c r="L24" t="n">
        <v>2</v>
      </c>
      <c r="M24" t="n">
        <v>3</v>
      </c>
      <c r="N24" t="n">
        <v>30.94</v>
      </c>
      <c r="O24" t="n">
        <v>21118.46</v>
      </c>
      <c r="P24" t="n">
        <v>116.84</v>
      </c>
      <c r="Q24" t="n">
        <v>3932.12</v>
      </c>
      <c r="R24" t="n">
        <v>104.42</v>
      </c>
      <c r="S24" t="n">
        <v>56.12</v>
      </c>
      <c r="T24" t="n">
        <v>22324.72</v>
      </c>
      <c r="U24" t="n">
        <v>0.54</v>
      </c>
      <c r="V24" t="n">
        <v>0.79</v>
      </c>
      <c r="W24" t="n">
        <v>2.85</v>
      </c>
      <c r="X24" t="n">
        <v>1.42</v>
      </c>
      <c r="Y24" t="n">
        <v>2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6.2009</v>
      </c>
      <c r="E25" t="n">
        <v>16.13</v>
      </c>
      <c r="F25" t="n">
        <v>12.13</v>
      </c>
      <c r="G25" t="n">
        <v>15.16</v>
      </c>
      <c r="H25" t="n">
        <v>0.31</v>
      </c>
      <c r="I25" t="n">
        <v>48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117.48</v>
      </c>
      <c r="Q25" t="n">
        <v>3932.93</v>
      </c>
      <c r="R25" t="n">
        <v>104.12</v>
      </c>
      <c r="S25" t="n">
        <v>56.12</v>
      </c>
      <c r="T25" t="n">
        <v>22175.42</v>
      </c>
      <c r="U25" t="n">
        <v>0.54</v>
      </c>
      <c r="V25" t="n">
        <v>0.79</v>
      </c>
      <c r="W25" t="n">
        <v>2.86</v>
      </c>
      <c r="X25" t="n">
        <v>1.42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4.819</v>
      </c>
      <c r="E26" t="n">
        <v>20.75</v>
      </c>
      <c r="F26" t="n">
        <v>16.6</v>
      </c>
      <c r="G26" t="n">
        <v>5.05</v>
      </c>
      <c r="H26" t="n">
        <v>0.34</v>
      </c>
      <c r="I26" t="n">
        <v>197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78.31999999999999</v>
      </c>
      <c r="Q26" t="n">
        <v>3937.6</v>
      </c>
      <c r="R26" t="n">
        <v>243.38</v>
      </c>
      <c r="S26" t="n">
        <v>56.12</v>
      </c>
      <c r="T26" t="n">
        <v>91057.77</v>
      </c>
      <c r="U26" t="n">
        <v>0.23</v>
      </c>
      <c r="V26" t="n">
        <v>0.58</v>
      </c>
      <c r="W26" t="n">
        <v>3.28</v>
      </c>
      <c r="X26" t="n">
        <v>5.88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5.5772</v>
      </c>
      <c r="E27" t="n">
        <v>17.93</v>
      </c>
      <c r="F27" t="n">
        <v>13.33</v>
      </c>
      <c r="G27" t="n">
        <v>8.98</v>
      </c>
      <c r="H27" t="n">
        <v>0.13</v>
      </c>
      <c r="I27" t="n">
        <v>89</v>
      </c>
      <c r="J27" t="n">
        <v>133.21</v>
      </c>
      <c r="K27" t="n">
        <v>46.47</v>
      </c>
      <c r="L27" t="n">
        <v>1</v>
      </c>
      <c r="M27" t="n">
        <v>85</v>
      </c>
      <c r="N27" t="n">
        <v>20.75</v>
      </c>
      <c r="O27" t="n">
        <v>16663.42</v>
      </c>
      <c r="P27" t="n">
        <v>121.78</v>
      </c>
      <c r="Q27" t="n">
        <v>3932.27</v>
      </c>
      <c r="R27" t="n">
        <v>145.26</v>
      </c>
      <c r="S27" t="n">
        <v>56.12</v>
      </c>
      <c r="T27" t="n">
        <v>42541.39</v>
      </c>
      <c r="U27" t="n">
        <v>0.39</v>
      </c>
      <c r="V27" t="n">
        <v>0.72</v>
      </c>
      <c r="W27" t="n">
        <v>2.87</v>
      </c>
      <c r="X27" t="n">
        <v>2.62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6.09</v>
      </c>
      <c r="E28" t="n">
        <v>16.42</v>
      </c>
      <c r="F28" t="n">
        <v>12.55</v>
      </c>
      <c r="G28" t="n">
        <v>12.15</v>
      </c>
      <c r="H28" t="n">
        <v>0.26</v>
      </c>
      <c r="I28" t="n">
        <v>62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105.4</v>
      </c>
      <c r="Q28" t="n">
        <v>3932.57</v>
      </c>
      <c r="R28" t="n">
        <v>117.76</v>
      </c>
      <c r="S28" t="n">
        <v>56.12</v>
      </c>
      <c r="T28" t="n">
        <v>28926.17</v>
      </c>
      <c r="U28" t="n">
        <v>0.48</v>
      </c>
      <c r="V28" t="n">
        <v>0.76</v>
      </c>
      <c r="W28" t="n">
        <v>2.89</v>
      </c>
      <c r="X28" t="n">
        <v>1.85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5.2083</v>
      </c>
      <c r="E29" t="n">
        <v>19.2</v>
      </c>
      <c r="F29" t="n">
        <v>13.75</v>
      </c>
      <c r="G29" t="n">
        <v>7.93</v>
      </c>
      <c r="H29" t="n">
        <v>0.12</v>
      </c>
      <c r="I29" t="n">
        <v>104</v>
      </c>
      <c r="J29" t="n">
        <v>150.44</v>
      </c>
      <c r="K29" t="n">
        <v>49.1</v>
      </c>
      <c r="L29" t="n">
        <v>1</v>
      </c>
      <c r="M29" t="n">
        <v>102</v>
      </c>
      <c r="N29" t="n">
        <v>25.34</v>
      </c>
      <c r="O29" t="n">
        <v>18787.76</v>
      </c>
      <c r="P29" t="n">
        <v>142.62</v>
      </c>
      <c r="Q29" t="n">
        <v>3933.24</v>
      </c>
      <c r="R29" t="n">
        <v>159.13</v>
      </c>
      <c r="S29" t="n">
        <v>56.12</v>
      </c>
      <c r="T29" t="n">
        <v>49401.97</v>
      </c>
      <c r="U29" t="n">
        <v>0.35</v>
      </c>
      <c r="V29" t="n">
        <v>0.7</v>
      </c>
      <c r="W29" t="n">
        <v>2.88</v>
      </c>
      <c r="X29" t="n">
        <v>3.04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6.16</v>
      </c>
      <c r="E30" t="n">
        <v>16.23</v>
      </c>
      <c r="F30" t="n">
        <v>12.31</v>
      </c>
      <c r="G30" t="n">
        <v>13.68</v>
      </c>
      <c r="H30" t="n">
        <v>0.23</v>
      </c>
      <c r="I30" t="n">
        <v>54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111.1</v>
      </c>
      <c r="Q30" t="n">
        <v>3932.56</v>
      </c>
      <c r="R30" t="n">
        <v>109.73</v>
      </c>
      <c r="S30" t="n">
        <v>56.12</v>
      </c>
      <c r="T30" t="n">
        <v>24948.23</v>
      </c>
      <c r="U30" t="n">
        <v>0.51</v>
      </c>
      <c r="V30" t="n">
        <v>0.78</v>
      </c>
      <c r="W30" t="n">
        <v>2.88</v>
      </c>
      <c r="X30" t="n">
        <v>1.6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4.5168</v>
      </c>
      <c r="E31" t="n">
        <v>22.14</v>
      </c>
      <c r="F31" t="n">
        <v>14.68</v>
      </c>
      <c r="G31" t="n">
        <v>6.57</v>
      </c>
      <c r="H31" t="n">
        <v>0.1</v>
      </c>
      <c r="I31" t="n">
        <v>134</v>
      </c>
      <c r="J31" t="n">
        <v>185.69</v>
      </c>
      <c r="K31" t="n">
        <v>53.44</v>
      </c>
      <c r="L31" t="n">
        <v>1</v>
      </c>
      <c r="M31" t="n">
        <v>132</v>
      </c>
      <c r="N31" t="n">
        <v>36.26</v>
      </c>
      <c r="O31" t="n">
        <v>23136.14</v>
      </c>
      <c r="P31" t="n">
        <v>184.1</v>
      </c>
      <c r="Q31" t="n">
        <v>3935.37</v>
      </c>
      <c r="R31" t="n">
        <v>189.75</v>
      </c>
      <c r="S31" t="n">
        <v>56.12</v>
      </c>
      <c r="T31" t="n">
        <v>64560.13</v>
      </c>
      <c r="U31" t="n">
        <v>0.3</v>
      </c>
      <c r="V31" t="n">
        <v>0.65</v>
      </c>
      <c r="W31" t="n">
        <v>2.94</v>
      </c>
      <c r="X31" t="n">
        <v>3.97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6.1164</v>
      </c>
      <c r="E32" t="n">
        <v>16.35</v>
      </c>
      <c r="F32" t="n">
        <v>12.09</v>
      </c>
      <c r="G32" t="n">
        <v>15.12</v>
      </c>
      <c r="H32" t="n">
        <v>0.19</v>
      </c>
      <c r="I32" t="n">
        <v>48</v>
      </c>
      <c r="J32" t="n">
        <v>187.21</v>
      </c>
      <c r="K32" t="n">
        <v>53.44</v>
      </c>
      <c r="L32" t="n">
        <v>2</v>
      </c>
      <c r="M32" t="n">
        <v>33</v>
      </c>
      <c r="N32" t="n">
        <v>36.77</v>
      </c>
      <c r="O32" t="n">
        <v>23322.88</v>
      </c>
      <c r="P32" t="n">
        <v>127.07</v>
      </c>
      <c r="Q32" t="n">
        <v>3932.16</v>
      </c>
      <c r="R32" t="n">
        <v>104.47</v>
      </c>
      <c r="S32" t="n">
        <v>56.12</v>
      </c>
      <c r="T32" t="n">
        <v>22352.49</v>
      </c>
      <c r="U32" t="n">
        <v>0.54</v>
      </c>
      <c r="V32" t="n">
        <v>0.79</v>
      </c>
      <c r="W32" t="n">
        <v>2.82</v>
      </c>
      <c r="X32" t="n">
        <v>1.39</v>
      </c>
      <c r="Y32" t="n">
        <v>2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6.235</v>
      </c>
      <c r="E33" t="n">
        <v>16.04</v>
      </c>
      <c r="F33" t="n">
        <v>11.97</v>
      </c>
      <c r="G33" t="n">
        <v>16.7</v>
      </c>
      <c r="H33" t="n">
        <v>0.28</v>
      </c>
      <c r="I33" t="n">
        <v>43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122.78</v>
      </c>
      <c r="Q33" t="n">
        <v>3932.44</v>
      </c>
      <c r="R33" t="n">
        <v>99.52</v>
      </c>
      <c r="S33" t="n">
        <v>56.12</v>
      </c>
      <c r="T33" t="n">
        <v>19899.88</v>
      </c>
      <c r="U33" t="n">
        <v>0.5600000000000001</v>
      </c>
      <c r="V33" t="n">
        <v>0.8</v>
      </c>
      <c r="W33" t="n">
        <v>2.84</v>
      </c>
      <c r="X33" t="n">
        <v>1.26</v>
      </c>
      <c r="Y33" t="n">
        <v>2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5.8776</v>
      </c>
      <c r="E34" t="n">
        <v>17.01</v>
      </c>
      <c r="F34" t="n">
        <v>13.04</v>
      </c>
      <c r="G34" t="n">
        <v>9.91</v>
      </c>
      <c r="H34" t="n">
        <v>0.15</v>
      </c>
      <c r="I34" t="n">
        <v>79</v>
      </c>
      <c r="J34" t="n">
        <v>116.05</v>
      </c>
      <c r="K34" t="n">
        <v>43.4</v>
      </c>
      <c r="L34" t="n">
        <v>1</v>
      </c>
      <c r="M34" t="n">
        <v>32</v>
      </c>
      <c r="N34" t="n">
        <v>16.65</v>
      </c>
      <c r="O34" t="n">
        <v>14546.17</v>
      </c>
      <c r="P34" t="n">
        <v>102.86</v>
      </c>
      <c r="Q34" t="n">
        <v>3932.76</v>
      </c>
      <c r="R34" t="n">
        <v>134.08</v>
      </c>
      <c r="S34" t="n">
        <v>56.12</v>
      </c>
      <c r="T34" t="n">
        <v>37002.14</v>
      </c>
      <c r="U34" t="n">
        <v>0.42</v>
      </c>
      <c r="V34" t="n">
        <v>0.74</v>
      </c>
      <c r="W34" t="n">
        <v>2.91</v>
      </c>
      <c r="X34" t="n">
        <v>2.34</v>
      </c>
      <c r="Y34" t="n">
        <v>2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5.9826</v>
      </c>
      <c r="E35" t="n">
        <v>16.72</v>
      </c>
      <c r="F35" t="n">
        <v>12.89</v>
      </c>
      <c r="G35" t="n">
        <v>10.59</v>
      </c>
      <c r="H35" t="n">
        <v>0.3</v>
      </c>
      <c r="I35" t="n">
        <v>73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100.75</v>
      </c>
      <c r="Q35" t="n">
        <v>3933.07</v>
      </c>
      <c r="R35" t="n">
        <v>127.67</v>
      </c>
      <c r="S35" t="n">
        <v>56.12</v>
      </c>
      <c r="T35" t="n">
        <v>33824.07</v>
      </c>
      <c r="U35" t="n">
        <v>0.44</v>
      </c>
      <c r="V35" t="n">
        <v>0.74</v>
      </c>
      <c r="W35" t="n">
        <v>2.94</v>
      </c>
      <c r="X35" t="n">
        <v>2.18</v>
      </c>
      <c r="Y35" t="n">
        <v>2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2024-09-25T23:02:04Z</dcterms:created>
  <dcterms:modified xmlns:dcterms="http://purl.org/dc/terms/" xmlns:xsi="http://www.w3.org/2001/XMLSchema-instance" xsi:type="dcterms:W3CDTF">2024-09-25T23:02:04Z</dcterms:modified>
</cp:coreProperties>
</file>