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102.056210644363</v>
      </c>
      <c r="AB2" t="n">
        <v>139.6378098058087</v>
      </c>
      <c r="AC2" t="n">
        <v>126.3109732208768</v>
      </c>
      <c r="AD2" t="n">
        <v>102056.210644363</v>
      </c>
      <c r="AE2" t="n">
        <v>139637.8098058087</v>
      </c>
      <c r="AF2" t="n">
        <v>2.794661294704026e-06</v>
      </c>
      <c r="AG2" t="n">
        <v>0.3914583333333333</v>
      </c>
      <c r="AH2" t="n">
        <v>126310.9732208768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54.93507107538423</v>
      </c>
      <c r="AB3" t="n">
        <v>75.16458780960349</v>
      </c>
      <c r="AC3" t="n">
        <v>67.99098504323352</v>
      </c>
      <c r="AD3" t="n">
        <v>54935.07107538423</v>
      </c>
      <c r="AE3" t="n">
        <v>75164.58780960349</v>
      </c>
      <c r="AF3" t="n">
        <v>3.784633019755628e-06</v>
      </c>
      <c r="AG3" t="n">
        <v>0.2891666666666667</v>
      </c>
      <c r="AH3" t="n">
        <v>67990.98504323352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54.61072350116405</v>
      </c>
      <c r="AB4" t="n">
        <v>74.72080114935056</v>
      </c>
      <c r="AC4" t="n">
        <v>67.58955275897651</v>
      </c>
      <c r="AD4" t="n">
        <v>54610.72350116404</v>
      </c>
      <c r="AE4" t="n">
        <v>74720.80114935056</v>
      </c>
      <c r="AF4" t="n">
        <v>3.803854751923739e-06</v>
      </c>
      <c r="AG4" t="n">
        <v>0.2877083333333333</v>
      </c>
      <c r="AH4" t="n">
        <v>67589.55275897651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71.28338932204878</v>
      </c>
      <c r="AB2" t="n">
        <v>97.53307807157741</v>
      </c>
      <c r="AC2" t="n">
        <v>88.22465798898504</v>
      </c>
      <c r="AD2" t="n">
        <v>71283.38932204878</v>
      </c>
      <c r="AE2" t="n">
        <v>97533.0780715774</v>
      </c>
      <c r="AF2" t="n">
        <v>3.338061495447587e-06</v>
      </c>
      <c r="AG2" t="n">
        <v>0.3391666666666667</v>
      </c>
      <c r="AH2" t="n">
        <v>88224.65798898504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50.79307287692559</v>
      </c>
      <c r="AB3" t="n">
        <v>69.49732314241129</v>
      </c>
      <c r="AC3" t="n">
        <v>62.86459616182044</v>
      </c>
      <c r="AD3" t="n">
        <v>50793.07287692559</v>
      </c>
      <c r="AE3" t="n">
        <v>69497.32314241129</v>
      </c>
      <c r="AF3" t="n">
        <v>3.90129587515015e-06</v>
      </c>
      <c r="AG3" t="n">
        <v>0.2902083333333333</v>
      </c>
      <c r="AH3" t="n">
        <v>62864.59616182044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46.43345626485778</v>
      </c>
      <c r="AB2" t="n">
        <v>63.53230336107234</v>
      </c>
      <c r="AC2" t="n">
        <v>57.46886949645274</v>
      </c>
      <c r="AD2" t="n">
        <v>46433.45626485778</v>
      </c>
      <c r="AE2" t="n">
        <v>63532.30336107234</v>
      </c>
      <c r="AF2" t="n">
        <v>3.889929732203436e-06</v>
      </c>
      <c r="AG2" t="n">
        <v>0.3245833333333333</v>
      </c>
      <c r="AH2" t="n">
        <v>57468.86949645274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46.85314249570574</v>
      </c>
      <c r="AB2" t="n">
        <v>64.10653657736799</v>
      </c>
      <c r="AC2" t="n">
        <v>57.98829870052668</v>
      </c>
      <c r="AD2" t="n">
        <v>46853.14249570574</v>
      </c>
      <c r="AE2" t="n">
        <v>64106.53657736799</v>
      </c>
      <c r="AF2" t="n">
        <v>3.963567473794926e-06</v>
      </c>
      <c r="AG2" t="n">
        <v>0.3047916666666667</v>
      </c>
      <c r="AH2" t="n">
        <v>57988.29870052668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48.00280461233013</v>
      </c>
      <c r="AB2" t="n">
        <v>65.67955500484567</v>
      </c>
      <c r="AC2" t="n">
        <v>59.41119045703162</v>
      </c>
      <c r="AD2" t="n">
        <v>48002.80461233013</v>
      </c>
      <c r="AE2" t="n">
        <v>65679.55500484566</v>
      </c>
      <c r="AF2" t="n">
        <v>3.710471120446631e-06</v>
      </c>
      <c r="AG2" t="n">
        <v>0.3535416666666666</v>
      </c>
      <c r="AH2" t="n">
        <v>59411.19045703162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78.04276073090227</v>
      </c>
      <c r="AB2" t="n">
        <v>106.7815482355866</v>
      </c>
      <c r="AC2" t="n">
        <v>96.59046714085352</v>
      </c>
      <c r="AD2" t="n">
        <v>78042.76073090227</v>
      </c>
      <c r="AE2" t="n">
        <v>106781.5482355866</v>
      </c>
      <c r="AF2" t="n">
        <v>3.197054744562867e-06</v>
      </c>
      <c r="AG2" t="n">
        <v>0.3508333333333333</v>
      </c>
      <c r="AH2" t="n">
        <v>96590.46714085352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51.89302021303625</v>
      </c>
      <c r="AB3" t="n">
        <v>71.0023196139288</v>
      </c>
      <c r="AC3" t="n">
        <v>64.2259578823726</v>
      </c>
      <c r="AD3" t="n">
        <v>51893.02021303625</v>
      </c>
      <c r="AE3" t="n">
        <v>71002.3196139288</v>
      </c>
      <c r="AF3" t="n">
        <v>3.865820082177433e-06</v>
      </c>
      <c r="AG3" t="n">
        <v>0.2902083333333333</v>
      </c>
      <c r="AH3" t="n">
        <v>64225.9578823726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50.13108667600602</v>
      </c>
      <c r="AB2" t="n">
        <v>68.59156441754358</v>
      </c>
      <c r="AC2" t="n">
        <v>62.04528177841344</v>
      </c>
      <c r="AD2" t="n">
        <v>50131.08667600602</v>
      </c>
      <c r="AE2" t="n">
        <v>68591.56441754357</v>
      </c>
      <c r="AF2" t="n">
        <v>3.538650328838669e-06</v>
      </c>
      <c r="AG2" t="n">
        <v>0.379375</v>
      </c>
      <c r="AH2" t="n">
        <v>62045.28177841344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51.30644879139946</v>
      </c>
      <c r="AB2" t="n">
        <v>70.19974671714097</v>
      </c>
      <c r="AC2" t="n">
        <v>63.49998141643582</v>
      </c>
      <c r="AD2" t="n">
        <v>51306.44879139946</v>
      </c>
      <c r="AE2" t="n">
        <v>70199.74671714097</v>
      </c>
      <c r="AF2" t="n">
        <v>3.854749529878684e-06</v>
      </c>
      <c r="AG2" t="n">
        <v>0.3025</v>
      </c>
      <c r="AH2" t="n">
        <v>63499.98141643582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48.85877628517464</v>
      </c>
      <c r="AB3" t="n">
        <v>66.85073321043598</v>
      </c>
      <c r="AC3" t="n">
        <v>60.47059305843972</v>
      </c>
      <c r="AD3" t="n">
        <v>48858.77628517464</v>
      </c>
      <c r="AE3" t="n">
        <v>66850.73321043598</v>
      </c>
      <c r="AF3" t="n">
        <v>3.946214747290129e-06</v>
      </c>
      <c r="AG3" t="n">
        <v>0.2954166666666667</v>
      </c>
      <c r="AH3" t="n">
        <v>60470.59305843972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64.12677275547298</v>
      </c>
      <c r="AB2" t="n">
        <v>87.74107955755331</v>
      </c>
      <c r="AC2" t="n">
        <v>79.36719406998006</v>
      </c>
      <c r="AD2" t="n">
        <v>64126.77275547298</v>
      </c>
      <c r="AE2" t="n">
        <v>87741.07955755331</v>
      </c>
      <c r="AF2" t="n">
        <v>3.504907290271339e-06</v>
      </c>
      <c r="AG2" t="n">
        <v>0.3260416666666667</v>
      </c>
      <c r="AH2" t="n">
        <v>79367.19406998006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48.64127348500406</v>
      </c>
      <c r="AB3" t="n">
        <v>66.55313628369643</v>
      </c>
      <c r="AC3" t="n">
        <v>60.20139836470818</v>
      </c>
      <c r="AD3" t="n">
        <v>48641.27348500407</v>
      </c>
      <c r="AE3" t="n">
        <v>66553.13628369643</v>
      </c>
      <c r="AF3" t="n">
        <v>3.97049148535957e-06</v>
      </c>
      <c r="AG3" t="n">
        <v>0.2877083333333333</v>
      </c>
      <c r="AH3" t="n">
        <v>60201.39836470818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93.23529325928781</v>
      </c>
      <c r="AB2" t="n">
        <v>127.5686414881447</v>
      </c>
      <c r="AC2" t="n">
        <v>115.3936693882628</v>
      </c>
      <c r="AD2" t="n">
        <v>93235.29325928782</v>
      </c>
      <c r="AE2" t="n">
        <v>127568.6414881447</v>
      </c>
      <c r="AF2" t="n">
        <v>2.927801628181853e-06</v>
      </c>
      <c r="AG2" t="n">
        <v>0.3766666666666666</v>
      </c>
      <c r="AH2" t="n">
        <v>115393.6693882628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53.48141570401032</v>
      </c>
      <c r="AB3" t="n">
        <v>73.1756323997418</v>
      </c>
      <c r="AC3" t="n">
        <v>66.19185274617197</v>
      </c>
      <c r="AD3" t="n">
        <v>53481.41570401032</v>
      </c>
      <c r="AE3" t="n">
        <v>73175.63239974181</v>
      </c>
      <c r="AF3" t="n">
        <v>3.827804439463084e-06</v>
      </c>
      <c r="AG3" t="n">
        <v>0.288125</v>
      </c>
      <c r="AH3" t="n">
        <v>66191.85274617198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47.17363578987353</v>
      </c>
      <c r="AB2" t="n">
        <v>64.54504964161437</v>
      </c>
      <c r="AC2" t="n">
        <v>58.38496069337849</v>
      </c>
      <c r="AD2" t="n">
        <v>47173.63578987353</v>
      </c>
      <c r="AE2" t="n">
        <v>64545.04964161437</v>
      </c>
      <c r="AF2" t="n">
        <v>3.969629307657251e-06</v>
      </c>
      <c r="AG2" t="n">
        <v>0.300625</v>
      </c>
      <c r="AH2" t="n">
        <v>58384.96069337849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47.49257779176313</v>
      </c>
      <c r="AB3" t="n">
        <v>64.98144015932758</v>
      </c>
      <c r="AC3" t="n">
        <v>58.77970271255922</v>
      </c>
      <c r="AD3" t="n">
        <v>47492.57779176313</v>
      </c>
      <c r="AE3" t="n">
        <v>64981.44015932758</v>
      </c>
      <c r="AF3" t="n">
        <v>3.96888478381613e-06</v>
      </c>
      <c r="AG3" t="n">
        <v>0.300625</v>
      </c>
      <c r="AH3" t="n">
        <v>58779.70271255922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46.51637011332674</v>
      </c>
      <c r="AB2" t="n">
        <v>63.64574974644835</v>
      </c>
      <c r="AC2" t="n">
        <v>57.5714887180315</v>
      </c>
      <c r="AD2" t="n">
        <v>46516.37011332675</v>
      </c>
      <c r="AE2" t="n">
        <v>63645.74974644835</v>
      </c>
      <c r="AF2" t="n">
        <v>3.925938442782339e-06</v>
      </c>
      <c r="AG2" t="n">
        <v>0.3166666666666667</v>
      </c>
      <c r="AH2" t="n">
        <v>57571.4887180315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47.26937344733852</v>
      </c>
      <c r="AB2" t="n">
        <v>64.67604212820527</v>
      </c>
      <c r="AC2" t="n">
        <v>58.5034514408983</v>
      </c>
      <c r="AD2" t="n">
        <v>47269.37344733852</v>
      </c>
      <c r="AE2" t="n">
        <v>64676.04212820527</v>
      </c>
      <c r="AF2" t="n">
        <v>3.809352217681172e-06</v>
      </c>
      <c r="AG2" t="n">
        <v>0.3375</v>
      </c>
      <c r="AH2" t="n">
        <v>58503.45144089829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54.63580927921816</v>
      </c>
      <c r="AB2" t="n">
        <v>74.75512461759061</v>
      </c>
      <c r="AC2" t="n">
        <v>67.62060044358103</v>
      </c>
      <c r="AD2" t="n">
        <v>54635.80927921816</v>
      </c>
      <c r="AE2" t="n">
        <v>74755.12461759061</v>
      </c>
      <c r="AF2" t="n">
        <v>3.237653220327637e-06</v>
      </c>
      <c r="AG2" t="n">
        <v>0.42625</v>
      </c>
      <c r="AH2" t="n">
        <v>67620.60044358103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57.11277812547785</v>
      </c>
      <c r="AB2" t="n">
        <v>78.14422266919459</v>
      </c>
      <c r="AC2" t="n">
        <v>70.68624773377</v>
      </c>
      <c r="AD2" t="n">
        <v>57112.77812547785</v>
      </c>
      <c r="AE2" t="n">
        <v>78144.22266919458</v>
      </c>
      <c r="AF2" t="n">
        <v>3.687574363456794e-06</v>
      </c>
      <c r="AG2" t="n">
        <v>0.3129166666666667</v>
      </c>
      <c r="AH2" t="n">
        <v>70686.24773377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49.89495331242768</v>
      </c>
      <c r="AB3" t="n">
        <v>68.26847633202706</v>
      </c>
      <c r="AC3" t="n">
        <v>61.75302876632155</v>
      </c>
      <c r="AD3" t="n">
        <v>49894.95331242768</v>
      </c>
      <c r="AE3" t="n">
        <v>68268.47633202706</v>
      </c>
      <c r="AF3" t="n">
        <v>3.91607091975397e-06</v>
      </c>
      <c r="AG3" t="n">
        <v>0.2945833333333334</v>
      </c>
      <c r="AH3" t="n">
        <v>61753.02876632155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85.64456316308011</v>
      </c>
      <c r="AB2" t="n">
        <v>117.1826696911413</v>
      </c>
      <c r="AC2" t="n">
        <v>105.9989201627591</v>
      </c>
      <c r="AD2" t="n">
        <v>85644.56316308011</v>
      </c>
      <c r="AE2" t="n">
        <v>117182.6696911413</v>
      </c>
      <c r="AF2" t="n">
        <v>3.055388674384641e-06</v>
      </c>
      <c r="AG2" t="n">
        <v>0.3639583333333333</v>
      </c>
      <c r="AH2" t="n">
        <v>105998.9201627591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52.51923266836253</v>
      </c>
      <c r="AB3" t="n">
        <v>71.85913112184953</v>
      </c>
      <c r="AC3" t="n">
        <v>65.00099650252017</v>
      </c>
      <c r="AD3" t="n">
        <v>52519.23266836254</v>
      </c>
      <c r="AE3" t="n">
        <v>71859.13112184952</v>
      </c>
      <c r="AF3" t="n">
        <v>3.853718391612048e-06</v>
      </c>
      <c r="AG3" t="n">
        <v>0.2885416666666666</v>
      </c>
      <c r="AH3" t="n">
        <v>65000.99650252016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64.9774577918604</v>
      </c>
      <c r="AB2" t="n">
        <v>88.90502435391311</v>
      </c>
      <c r="AC2" t="n">
        <v>80.42005360858242</v>
      </c>
      <c r="AD2" t="n">
        <v>64977.4577918604</v>
      </c>
      <c r="AE2" t="n">
        <v>88905.0243539131</v>
      </c>
      <c r="AF2" t="n">
        <v>2.695109459733649e-06</v>
      </c>
      <c r="AG2" t="n">
        <v>0.5302083333333333</v>
      </c>
      <c r="AH2" t="n">
        <v>80420.05360858243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46.58375807736783</v>
      </c>
      <c r="AB2" t="n">
        <v>63.73795293179646</v>
      </c>
      <c r="AC2" t="n">
        <v>57.654892160778</v>
      </c>
      <c r="AD2" t="n">
        <v>46583.75807736783</v>
      </c>
      <c r="AE2" t="n">
        <v>63737.95293179646</v>
      </c>
      <c r="AF2" t="n">
        <v>3.951017726097572e-06</v>
      </c>
      <c r="AG2" t="n">
        <v>0.31</v>
      </c>
      <c r="AH2" t="n">
        <v>57654.892160778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48.07845705879256</v>
      </c>
      <c r="AB2" t="n">
        <v>65.78306601964587</v>
      </c>
      <c r="AC2" t="n">
        <v>59.50482252585797</v>
      </c>
      <c r="AD2" t="n">
        <v>48078.45705879256</v>
      </c>
      <c r="AE2" t="n">
        <v>65783.06601964588</v>
      </c>
      <c r="AF2" t="n">
        <v>3.949162588417449e-06</v>
      </c>
      <c r="AG2" t="n">
        <v>0.2985416666666666</v>
      </c>
      <c r="AH2" t="n">
        <v>59504.82252585797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48.50328198394338</v>
      </c>
      <c r="AB3" t="n">
        <v>66.36433022418991</v>
      </c>
      <c r="AC3" t="n">
        <v>60.03061169052993</v>
      </c>
      <c r="AD3" t="n">
        <v>48503.28198394338</v>
      </c>
      <c r="AE3" t="n">
        <v>66364.33022418991</v>
      </c>
      <c r="AF3" t="n">
        <v>3.944747776356959e-06</v>
      </c>
      <c r="AG3" t="n">
        <v>0.2989583333333333</v>
      </c>
      <c r="AH3" t="n">
        <v>60030.61169052993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