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117.5680073993235</v>
      </c>
      <c r="AB2" t="n">
        <v>160.86173445811</v>
      </c>
      <c r="AC2" t="n">
        <v>145.5093162923346</v>
      </c>
      <c r="AD2" t="n">
        <v>117568.0073993235</v>
      </c>
      <c r="AE2" t="n">
        <v>160861.73445811</v>
      </c>
      <c r="AF2" t="n">
        <v>2.658953764861409e-06</v>
      </c>
      <c r="AG2" t="n">
        <v>0.4114583333333333</v>
      </c>
      <c r="AH2" t="n">
        <v>145509.3162923346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72.94091916307056</v>
      </c>
      <c r="AB3" t="n">
        <v>99.80098352511791</v>
      </c>
      <c r="AC3" t="n">
        <v>90.27611772906566</v>
      </c>
      <c r="AD3" t="n">
        <v>72940.91916307056</v>
      </c>
      <c r="AE3" t="n">
        <v>99800.98352511792</v>
      </c>
      <c r="AF3" t="n">
        <v>3.553919715344398e-06</v>
      </c>
      <c r="AG3" t="n">
        <v>0.3079166666666667</v>
      </c>
      <c r="AH3" t="n">
        <v>90276.11772906566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61.52334951355177</v>
      </c>
      <c r="AB4" t="n">
        <v>84.17896102303112</v>
      </c>
      <c r="AC4" t="n">
        <v>76.14503912892675</v>
      </c>
      <c r="AD4" t="n">
        <v>61523.34951355177</v>
      </c>
      <c r="AE4" t="n">
        <v>84178.96102303112</v>
      </c>
      <c r="AF4" t="n">
        <v>3.932419780195692e-06</v>
      </c>
      <c r="AG4" t="n">
        <v>0.2783333333333333</v>
      </c>
      <c r="AH4" t="n">
        <v>76145.03912892676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57.56864831496534</v>
      </c>
      <c r="AB5" t="n">
        <v>78.76796437402443</v>
      </c>
      <c r="AC5" t="n">
        <v>71.25046040571807</v>
      </c>
      <c r="AD5" t="n">
        <v>57568.64831496534</v>
      </c>
      <c r="AE5" t="n">
        <v>78767.96437402444</v>
      </c>
      <c r="AF5" t="n">
        <v>4.088189336508851e-06</v>
      </c>
      <c r="AG5" t="n">
        <v>0.2677083333333333</v>
      </c>
      <c r="AH5" t="n">
        <v>71250.46040571807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53.68264583938918</v>
      </c>
      <c r="AB6" t="n">
        <v>73.45096434861406</v>
      </c>
      <c r="AC6" t="n">
        <v>66.44090740027475</v>
      </c>
      <c r="AD6" t="n">
        <v>53682.64583938918</v>
      </c>
      <c r="AE6" t="n">
        <v>73450.96434861407</v>
      </c>
      <c r="AF6" t="n">
        <v>4.233927879586739e-06</v>
      </c>
      <c r="AG6" t="n">
        <v>0.2583333333333334</v>
      </c>
      <c r="AH6" t="n">
        <v>66440.90740027475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52.73934627137601</v>
      </c>
      <c r="AB7" t="n">
        <v>72.16030026421923</v>
      </c>
      <c r="AC7" t="n">
        <v>65.27342248463574</v>
      </c>
      <c r="AD7" t="n">
        <v>52739.34627137602</v>
      </c>
      <c r="AE7" t="n">
        <v>72160.30026421923</v>
      </c>
      <c r="AF7" t="n">
        <v>4.273841858952215e-06</v>
      </c>
      <c r="AG7" t="n">
        <v>0.2560416666666667</v>
      </c>
      <c r="AH7" t="n">
        <v>65273.42248463574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50.97585963779107</v>
      </c>
      <c r="AB8" t="n">
        <v>69.74742005261007</v>
      </c>
      <c r="AC8" t="n">
        <v>63.09082417392314</v>
      </c>
      <c r="AD8" t="n">
        <v>50975.85963779107</v>
      </c>
      <c r="AE8" t="n">
        <v>69747.42005261006</v>
      </c>
      <c r="AF8" t="n">
        <v>4.342378362994249e-06</v>
      </c>
      <c r="AG8" t="n">
        <v>0.251875</v>
      </c>
      <c r="AH8" t="n">
        <v>63090.82417392314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49.02144158378078</v>
      </c>
      <c r="AB9" t="n">
        <v>67.07329904827527</v>
      </c>
      <c r="AC9" t="n">
        <v>60.67191752508881</v>
      </c>
      <c r="AD9" t="n">
        <v>49021.44158378078</v>
      </c>
      <c r="AE9" t="n">
        <v>67073.29904827528</v>
      </c>
      <c r="AF9" t="n">
        <v>4.410442201491166e-06</v>
      </c>
      <c r="AG9" t="n">
        <v>0.248125</v>
      </c>
      <c r="AH9" t="n">
        <v>60671.91752508881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48.5476295349717</v>
      </c>
      <c r="AB10" t="n">
        <v>66.4250084999827</v>
      </c>
      <c r="AC10" t="n">
        <v>60.08549891684357</v>
      </c>
      <c r="AD10" t="n">
        <v>48547.6295349717</v>
      </c>
      <c r="AE10" t="n">
        <v>66425.00849998269</v>
      </c>
      <c r="AF10" t="n">
        <v>4.425199870177612e-06</v>
      </c>
      <c r="AG10" t="n">
        <v>0.2472916666666667</v>
      </c>
      <c r="AH10" t="n">
        <v>60085.49891684357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47.54379969792906</v>
      </c>
      <c r="AB11" t="n">
        <v>65.05152423109477</v>
      </c>
      <c r="AC11" t="n">
        <v>58.8430980588806</v>
      </c>
      <c r="AD11" t="n">
        <v>47543.79969792906</v>
      </c>
      <c r="AE11" t="n">
        <v>65051.52423109477</v>
      </c>
      <c r="AF11" t="n">
        <v>4.448097889918858e-06</v>
      </c>
      <c r="AG11" t="n">
        <v>0.2460416666666667</v>
      </c>
      <c r="AH11" t="n">
        <v>58843.0980588806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46.76397196607912</v>
      </c>
      <c r="AB12" t="n">
        <v>63.98452952480679</v>
      </c>
      <c r="AC12" t="n">
        <v>57.87793582982391</v>
      </c>
      <c r="AD12" t="n">
        <v>46763.97196607912</v>
      </c>
      <c r="AE12" t="n">
        <v>63984.52952480679</v>
      </c>
      <c r="AF12" t="n">
        <v>4.468475026752812e-06</v>
      </c>
      <c r="AG12" t="n">
        <v>0.2447916666666667</v>
      </c>
      <c r="AH12" t="n">
        <v>57877.93582982391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46.20393743591548</v>
      </c>
      <c r="AB13" t="n">
        <v>63.21826557365753</v>
      </c>
      <c r="AC13" t="n">
        <v>57.18480303471389</v>
      </c>
      <c r="AD13" t="n">
        <v>46203.93743591548</v>
      </c>
      <c r="AE13" t="n">
        <v>63218.26557365753</v>
      </c>
      <c r="AF13" t="n">
        <v>4.462382893060187e-06</v>
      </c>
      <c r="AG13" t="n">
        <v>0.2452083333333333</v>
      </c>
      <c r="AH13" t="n">
        <v>57184.80303471388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45.2901173320263</v>
      </c>
      <c r="AB14" t="n">
        <v>61.96793659261927</v>
      </c>
      <c r="AC14" t="n">
        <v>56.05380369677779</v>
      </c>
      <c r="AD14" t="n">
        <v>45290.1173320263</v>
      </c>
      <c r="AE14" t="n">
        <v>61967.93659261928</v>
      </c>
      <c r="AF14" t="n">
        <v>4.486278762285569e-06</v>
      </c>
      <c r="AG14" t="n">
        <v>0.2439583333333334</v>
      </c>
      <c r="AH14" t="n">
        <v>56053.80369677779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43.62871531955423</v>
      </c>
      <c r="AB15" t="n">
        <v>59.69473306327232</v>
      </c>
      <c r="AC15" t="n">
        <v>53.99755152180977</v>
      </c>
      <c r="AD15" t="n">
        <v>43628.71531955423</v>
      </c>
      <c r="AE15" t="n">
        <v>59694.73306327232</v>
      </c>
      <c r="AF15" t="n">
        <v>4.530026584405888e-06</v>
      </c>
      <c r="AG15" t="n">
        <v>0.2414583333333333</v>
      </c>
      <c r="AH15" t="n">
        <v>53997.55152180977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43.74410234366226</v>
      </c>
      <c r="AB16" t="n">
        <v>59.85261068017306</v>
      </c>
      <c r="AC16" t="n">
        <v>54.14036152053621</v>
      </c>
      <c r="AD16" t="n">
        <v>43744.10234366226</v>
      </c>
      <c r="AE16" t="n">
        <v>59852.61068017306</v>
      </c>
      <c r="AF16" t="n">
        <v>4.530289176375397e-06</v>
      </c>
      <c r="AG16" t="n">
        <v>0.2414583333333333</v>
      </c>
      <c r="AH16" t="n">
        <v>54140.36152053621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43.79013155669703</v>
      </c>
      <c r="AB17" t="n">
        <v>59.91558988011277</v>
      </c>
      <c r="AC17" t="n">
        <v>54.19733007402554</v>
      </c>
      <c r="AD17" t="n">
        <v>43790.13155669704</v>
      </c>
      <c r="AE17" t="n">
        <v>59915.58988011277</v>
      </c>
      <c r="AF17" t="n">
        <v>4.528556069376633e-06</v>
      </c>
      <c r="AG17" t="n">
        <v>0.2416666666666667</v>
      </c>
      <c r="AH17" t="n">
        <v>54197.33007402554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87.00190041045833</v>
      </c>
      <c r="AB2" t="n">
        <v>119.0398383944964</v>
      </c>
      <c r="AC2" t="n">
        <v>107.6788432916192</v>
      </c>
      <c r="AD2" t="n">
        <v>87001.90041045833</v>
      </c>
      <c r="AE2" t="n">
        <v>119039.8383944964</v>
      </c>
      <c r="AF2" t="n">
        <v>3.134108388338162e-06</v>
      </c>
      <c r="AG2" t="n">
        <v>0.36125</v>
      </c>
      <c r="AH2" t="n">
        <v>107678.8432916192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59.0327395687321</v>
      </c>
      <c r="AB3" t="n">
        <v>80.7711986185746</v>
      </c>
      <c r="AC3" t="n">
        <v>73.06250878552592</v>
      </c>
      <c r="AD3" t="n">
        <v>59032.7395687321</v>
      </c>
      <c r="AE3" t="n">
        <v>80771.19861857461</v>
      </c>
      <c r="AF3" t="n">
        <v>3.950138134950729e-06</v>
      </c>
      <c r="AG3" t="n">
        <v>0.2864583333333333</v>
      </c>
      <c r="AH3" t="n">
        <v>73062.50878552592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49.76930525972563</v>
      </c>
      <c r="AB4" t="n">
        <v>68.09655912311932</v>
      </c>
      <c r="AC4" t="n">
        <v>61.59751909454462</v>
      </c>
      <c r="AD4" t="n">
        <v>49769.30525972563</v>
      </c>
      <c r="AE4" t="n">
        <v>68096.55912311932</v>
      </c>
      <c r="AF4" t="n">
        <v>4.335171611265194e-06</v>
      </c>
      <c r="AG4" t="n">
        <v>0.2610416666666667</v>
      </c>
      <c r="AH4" t="n">
        <v>61597.51909454462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47.50821204621247</v>
      </c>
      <c r="AB5" t="n">
        <v>65.00283163599978</v>
      </c>
      <c r="AC5" t="n">
        <v>58.79905261672097</v>
      </c>
      <c r="AD5" t="n">
        <v>47508.21204621247</v>
      </c>
      <c r="AE5" t="n">
        <v>65002.83163599978</v>
      </c>
      <c r="AF5" t="n">
        <v>4.446275528164176e-06</v>
      </c>
      <c r="AG5" t="n">
        <v>0.2545833333333333</v>
      </c>
      <c r="AH5" t="n">
        <v>58799.05261672097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45.56154609514648</v>
      </c>
      <c r="AB6" t="n">
        <v>62.33931740091201</v>
      </c>
      <c r="AC6" t="n">
        <v>56.38974044196343</v>
      </c>
      <c r="AD6" t="n">
        <v>45561.54609514648</v>
      </c>
      <c r="AE6" t="n">
        <v>62339.31740091201</v>
      </c>
      <c r="AF6" t="n">
        <v>4.529019423243466e-06</v>
      </c>
      <c r="AG6" t="n">
        <v>0.25</v>
      </c>
      <c r="AH6" t="n">
        <v>56389.74044196343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43.79200140724548</v>
      </c>
      <c r="AB7" t="n">
        <v>59.91814829212515</v>
      </c>
      <c r="AC7" t="n">
        <v>54.19964431478621</v>
      </c>
      <c r="AD7" t="n">
        <v>43792.00140724548</v>
      </c>
      <c r="AE7" t="n">
        <v>59918.14829212514</v>
      </c>
      <c r="AF7" t="n">
        <v>4.598995875549524e-06</v>
      </c>
      <c r="AG7" t="n">
        <v>0.2460416666666667</v>
      </c>
      <c r="AH7" t="n">
        <v>54199.64431478621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42.42268337519275</v>
      </c>
      <c r="AB8" t="n">
        <v>58.04458695062348</v>
      </c>
      <c r="AC8" t="n">
        <v>52.50489303815701</v>
      </c>
      <c r="AD8" t="n">
        <v>42422.68337519275</v>
      </c>
      <c r="AE8" t="n">
        <v>58044.58695062348</v>
      </c>
      <c r="AF8" t="n">
        <v>4.644524033183434e-06</v>
      </c>
      <c r="AG8" t="n">
        <v>0.24375</v>
      </c>
      <c r="AH8" t="n">
        <v>52504.89303815702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41.77915655599347</v>
      </c>
      <c r="AB9" t="n">
        <v>57.16408516603357</v>
      </c>
      <c r="AC9" t="n">
        <v>51.70842510819782</v>
      </c>
      <c r="AD9" t="n">
        <v>41779.15655599348</v>
      </c>
      <c r="AE9" t="n">
        <v>57164.08516603357</v>
      </c>
      <c r="AF9" t="n">
        <v>4.649522351205295e-06</v>
      </c>
      <c r="AG9" t="n">
        <v>0.2433333333333333</v>
      </c>
      <c r="AH9" t="n">
        <v>51708.42510819781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40.52318328138808</v>
      </c>
      <c r="AB10" t="n">
        <v>55.44560712209653</v>
      </c>
      <c r="AC10" t="n">
        <v>50.15395619686993</v>
      </c>
      <c r="AD10" t="n">
        <v>40523.18328138808</v>
      </c>
      <c r="AE10" t="n">
        <v>55445.60712209652</v>
      </c>
      <c r="AF10" t="n">
        <v>4.683804293290018e-06</v>
      </c>
      <c r="AG10" t="n">
        <v>0.2416666666666667</v>
      </c>
      <c r="AH10" t="n">
        <v>50153.95619686993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38.8669501565727</v>
      </c>
      <c r="AB11" t="n">
        <v>53.17947589288651</v>
      </c>
      <c r="AC11" t="n">
        <v>48.1041013516338</v>
      </c>
      <c r="AD11" t="n">
        <v>38866.9501565727</v>
      </c>
      <c r="AE11" t="n">
        <v>53179.4758928865</v>
      </c>
      <c r="AF11" t="n">
        <v>4.71781458765616e-06</v>
      </c>
      <c r="AG11" t="n">
        <v>0.24</v>
      </c>
      <c r="AH11" t="n">
        <v>48104.1013516338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38.15556579021723</v>
      </c>
      <c r="AB12" t="n">
        <v>52.20612841878037</v>
      </c>
      <c r="AC12" t="n">
        <v>47.22364879435171</v>
      </c>
      <c r="AD12" t="n">
        <v>38155.56579021723</v>
      </c>
      <c r="AE12" t="n">
        <v>52206.12841878038</v>
      </c>
      <c r="AF12" t="n">
        <v>4.756714540956733e-06</v>
      </c>
      <c r="AG12" t="n">
        <v>0.2379166666666667</v>
      </c>
      <c r="AH12" t="n">
        <v>47223.64879435171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37.32168650939194</v>
      </c>
      <c r="AB2" t="n">
        <v>51.06517799860327</v>
      </c>
      <c r="AC2" t="n">
        <v>46.19158908093895</v>
      </c>
      <c r="AD2" t="n">
        <v>37321.68650939194</v>
      </c>
      <c r="AE2" t="n">
        <v>51065.17799860327</v>
      </c>
      <c r="AF2" t="n">
        <v>4.695257037784212e-06</v>
      </c>
      <c r="AG2" t="n">
        <v>0.2689583333333334</v>
      </c>
      <c r="AH2" t="n">
        <v>46191.58908093895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30.80728175023495</v>
      </c>
      <c r="AB3" t="n">
        <v>42.15188201191316</v>
      </c>
      <c r="AC3" t="n">
        <v>38.12896555330251</v>
      </c>
      <c r="AD3" t="n">
        <v>30807.28175023495</v>
      </c>
      <c r="AE3" t="n">
        <v>42151.88201191316</v>
      </c>
      <c r="AF3" t="n">
        <v>5.149632839901639e-06</v>
      </c>
      <c r="AG3" t="n">
        <v>0.2452083333333333</v>
      </c>
      <c r="AH3" t="n">
        <v>38128.96555330251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27.10881895027988</v>
      </c>
      <c r="AB4" t="n">
        <v>37.09148204437595</v>
      </c>
      <c r="AC4" t="n">
        <v>33.55152305633604</v>
      </c>
      <c r="AD4" t="n">
        <v>27108.81895027987</v>
      </c>
      <c r="AE4" t="n">
        <v>37091.48204437595</v>
      </c>
      <c r="AF4" t="n">
        <v>5.380670355828193e-06</v>
      </c>
      <c r="AG4" t="n">
        <v>0.2347916666666666</v>
      </c>
      <c r="AH4" t="n">
        <v>33551.52305633604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26.987728319904</v>
      </c>
      <c r="AB5" t="n">
        <v>36.92580050175489</v>
      </c>
      <c r="AC5" t="n">
        <v>33.40165392760674</v>
      </c>
      <c r="AD5" t="n">
        <v>26987.728319904</v>
      </c>
      <c r="AE5" t="n">
        <v>36925.80050175489</v>
      </c>
      <c r="AF5" t="n">
        <v>5.382913438507091e-06</v>
      </c>
      <c r="AG5" t="n">
        <v>0.2345833333333333</v>
      </c>
      <c r="AH5" t="n">
        <v>33401.65392760673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52.88259026061332</v>
      </c>
      <c r="AB2" t="n">
        <v>72.3562930097724</v>
      </c>
      <c r="AC2" t="n">
        <v>65.45070995763092</v>
      </c>
      <c r="AD2" t="n">
        <v>52882.59026061332</v>
      </c>
      <c r="AE2" t="n">
        <v>72356.2930097724</v>
      </c>
      <c r="AF2" t="n">
        <v>4.023942266967699e-06</v>
      </c>
      <c r="AG2" t="n">
        <v>0.3002083333333334</v>
      </c>
      <c r="AH2" t="n">
        <v>65450.70995763093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39.82914652458796</v>
      </c>
      <c r="AB3" t="n">
        <v>54.49599541270645</v>
      </c>
      <c r="AC3" t="n">
        <v>49.29497409623281</v>
      </c>
      <c r="AD3" t="n">
        <v>39829.14652458795</v>
      </c>
      <c r="AE3" t="n">
        <v>54495.99541270645</v>
      </c>
      <c r="AF3" t="n">
        <v>4.698968412729381e-06</v>
      </c>
      <c r="AG3" t="n">
        <v>0.2570833333333333</v>
      </c>
      <c r="AH3" t="n">
        <v>49294.97409623281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35.65916535422475</v>
      </c>
      <c r="AB4" t="n">
        <v>48.79044320885757</v>
      </c>
      <c r="AC4" t="n">
        <v>44.13395178690948</v>
      </c>
      <c r="AD4" t="n">
        <v>35659.16535422475</v>
      </c>
      <c r="AE4" t="n">
        <v>48790.44320885758</v>
      </c>
      <c r="AF4" t="n">
        <v>4.943251437555244e-06</v>
      </c>
      <c r="AG4" t="n">
        <v>0.244375</v>
      </c>
      <c r="AH4" t="n">
        <v>44133.95178690949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32.70121500943513</v>
      </c>
      <c r="AB5" t="n">
        <v>44.74324505157674</v>
      </c>
      <c r="AC5" t="n">
        <v>40.47301254146919</v>
      </c>
      <c r="AD5" t="n">
        <v>32701.21500943513</v>
      </c>
      <c r="AE5" t="n">
        <v>44743.24505157673</v>
      </c>
      <c r="AF5" t="n">
        <v>5.097755231034848e-06</v>
      </c>
      <c r="AG5" t="n">
        <v>0.2370833333333333</v>
      </c>
      <c r="AH5" t="n">
        <v>40473.01254146919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31.25636029688336</v>
      </c>
      <c r="AB6" t="n">
        <v>42.76633109138174</v>
      </c>
      <c r="AC6" t="n">
        <v>38.68477247501315</v>
      </c>
      <c r="AD6" t="n">
        <v>31256.36029688336</v>
      </c>
      <c r="AE6" t="n">
        <v>42766.33109138174</v>
      </c>
      <c r="AF6" t="n">
        <v>5.132727373477867e-06</v>
      </c>
      <c r="AG6" t="n">
        <v>0.2354166666666667</v>
      </c>
      <c r="AH6" t="n">
        <v>38684.77247501315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30.70295606812546</v>
      </c>
      <c r="AB7" t="n">
        <v>42.00913901112737</v>
      </c>
      <c r="AC7" t="n">
        <v>37.99984574417026</v>
      </c>
      <c r="AD7" t="n">
        <v>30702.95606812546</v>
      </c>
      <c r="AE7" t="n">
        <v>42009.13901112737</v>
      </c>
      <c r="AF7" t="n">
        <v>5.162943768523991e-06</v>
      </c>
      <c r="AG7" t="n">
        <v>0.2339583333333334</v>
      </c>
      <c r="AH7" t="n">
        <v>37999.84574417026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29.97946034290599</v>
      </c>
      <c r="AB2" t="n">
        <v>41.01922024150817</v>
      </c>
      <c r="AC2" t="n">
        <v>37.10440343256084</v>
      </c>
      <c r="AD2" t="n">
        <v>29979.46034290599</v>
      </c>
      <c r="AE2" t="n">
        <v>41019.22024150817</v>
      </c>
      <c r="AF2" t="n">
        <v>5.065497320292755e-06</v>
      </c>
      <c r="AG2" t="n">
        <v>0.2589583333333333</v>
      </c>
      <c r="AH2" t="n">
        <v>37104.40343256084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23.82706562708615</v>
      </c>
      <c r="AB3" t="n">
        <v>32.60124236686551</v>
      </c>
      <c r="AC3" t="n">
        <v>29.48982555154287</v>
      </c>
      <c r="AD3" t="n">
        <v>23827.06562708615</v>
      </c>
      <c r="AE3" t="n">
        <v>32601.24236686551</v>
      </c>
      <c r="AF3" t="n">
        <v>5.547290010280327e-06</v>
      </c>
      <c r="AG3" t="n">
        <v>0.2364583333333333</v>
      </c>
      <c r="AH3" t="n">
        <v>29489.82555154287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23.78385856894658</v>
      </c>
      <c r="AB4" t="n">
        <v>32.54212456375837</v>
      </c>
      <c r="AC4" t="n">
        <v>29.43634986859173</v>
      </c>
      <c r="AD4" t="n">
        <v>23783.85856894658</v>
      </c>
      <c r="AE4" t="n">
        <v>32542.12456375837</v>
      </c>
      <c r="AF4" t="n">
        <v>5.573608534119168e-06</v>
      </c>
      <c r="AG4" t="n">
        <v>0.2354166666666667</v>
      </c>
      <c r="AH4" t="n">
        <v>29436.34986859173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94.45559492138999</v>
      </c>
      <c r="AB2" t="n">
        <v>129.2383120581419</v>
      </c>
      <c r="AC2" t="n">
        <v>116.9039889424573</v>
      </c>
      <c r="AD2" t="n">
        <v>94455.59492138999</v>
      </c>
      <c r="AE2" t="n">
        <v>129238.3120581419</v>
      </c>
      <c r="AF2" t="n">
        <v>2.998594955943006e-06</v>
      </c>
      <c r="AG2" t="n">
        <v>0.3741666666666667</v>
      </c>
      <c r="AH2" t="n">
        <v>116903.9889424573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62.77669708913231</v>
      </c>
      <c r="AB3" t="n">
        <v>85.89384646973217</v>
      </c>
      <c r="AC3" t="n">
        <v>77.69625831545204</v>
      </c>
      <c r="AD3" t="n">
        <v>62776.69708913231</v>
      </c>
      <c r="AE3" t="n">
        <v>85893.84646973216</v>
      </c>
      <c r="AF3" t="n">
        <v>3.834538167584883e-06</v>
      </c>
      <c r="AG3" t="n">
        <v>0.2925</v>
      </c>
      <c r="AH3" t="n">
        <v>77696.25831545204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53.16944618580382</v>
      </c>
      <c r="AB4" t="n">
        <v>72.74878194180812</v>
      </c>
      <c r="AC4" t="n">
        <v>65.80574029685495</v>
      </c>
      <c r="AD4" t="n">
        <v>53169.44618580382</v>
      </c>
      <c r="AE4" t="n">
        <v>72748.78194180812</v>
      </c>
      <c r="AF4" t="n">
        <v>4.203083271519487e-06</v>
      </c>
      <c r="AG4" t="n">
        <v>0.266875</v>
      </c>
      <c r="AH4" t="n">
        <v>65805.74029685494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49.94399111240843</v>
      </c>
      <c r="AB5" t="n">
        <v>68.33557201335574</v>
      </c>
      <c r="AC5" t="n">
        <v>61.81372092999363</v>
      </c>
      <c r="AD5" t="n">
        <v>49943.99111240842</v>
      </c>
      <c r="AE5" t="n">
        <v>68335.57201335575</v>
      </c>
      <c r="AF5" t="n">
        <v>4.351793509221075e-06</v>
      </c>
      <c r="AG5" t="n">
        <v>0.2577083333333333</v>
      </c>
      <c r="AH5" t="n">
        <v>61813.72092999363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47.96023581305357</v>
      </c>
      <c r="AB6" t="n">
        <v>65.62131049567262</v>
      </c>
      <c r="AC6" t="n">
        <v>59.35850472206736</v>
      </c>
      <c r="AD6" t="n">
        <v>47960.23581305357</v>
      </c>
      <c r="AE6" t="n">
        <v>65621.31049567262</v>
      </c>
      <c r="AF6" t="n">
        <v>4.434870951934165e-06</v>
      </c>
      <c r="AG6" t="n">
        <v>0.2529166666666667</v>
      </c>
      <c r="AH6" t="n">
        <v>59358.50472206736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46.67519342062702</v>
      </c>
      <c r="AB7" t="n">
        <v>63.86305880228627</v>
      </c>
      <c r="AC7" t="n">
        <v>57.76805810257549</v>
      </c>
      <c r="AD7" t="n">
        <v>46675.19342062702</v>
      </c>
      <c r="AE7" t="n">
        <v>63863.05880228626</v>
      </c>
      <c r="AF7" t="n">
        <v>4.487527944139868e-06</v>
      </c>
      <c r="AG7" t="n">
        <v>0.25</v>
      </c>
      <c r="AH7" t="n">
        <v>57768.05810257549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44.35392355774732</v>
      </c>
      <c r="AB8" t="n">
        <v>60.68699496869705</v>
      </c>
      <c r="AC8" t="n">
        <v>54.89511334362943</v>
      </c>
      <c r="AD8" t="n">
        <v>44353.92355774732</v>
      </c>
      <c r="AE8" t="n">
        <v>60686.99496869705</v>
      </c>
      <c r="AF8" t="n">
        <v>4.574266609214907e-06</v>
      </c>
      <c r="AG8" t="n">
        <v>0.2452083333333333</v>
      </c>
      <c r="AH8" t="n">
        <v>54895.11334362943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43.22615425357473</v>
      </c>
      <c r="AB9" t="n">
        <v>59.14393125305865</v>
      </c>
      <c r="AC9" t="n">
        <v>53.49931746330753</v>
      </c>
      <c r="AD9" t="n">
        <v>43226.15425357474</v>
      </c>
      <c r="AE9" t="n">
        <v>59143.93125305865</v>
      </c>
      <c r="AF9" t="n">
        <v>4.615509202292177e-06</v>
      </c>
      <c r="AG9" t="n">
        <v>0.243125</v>
      </c>
      <c r="AH9" t="n">
        <v>53499.31746330753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42.28790280090395</v>
      </c>
      <c r="AB10" t="n">
        <v>57.86017422278237</v>
      </c>
      <c r="AC10" t="n">
        <v>52.33808040223611</v>
      </c>
      <c r="AD10" t="n">
        <v>42287.90280090395</v>
      </c>
      <c r="AE10" t="n">
        <v>57860.17422278237</v>
      </c>
      <c r="AF10" t="n">
        <v>4.634515253671128e-06</v>
      </c>
      <c r="AG10" t="n">
        <v>0.2420833333333333</v>
      </c>
      <c r="AH10" t="n">
        <v>52338.08040223611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41.17243112720325</v>
      </c>
      <c r="AB11" t="n">
        <v>56.33393666753</v>
      </c>
      <c r="AC11" t="n">
        <v>50.95750481726822</v>
      </c>
      <c r="AD11" t="n">
        <v>41172.43112720325</v>
      </c>
      <c r="AE11" t="n">
        <v>56333.93666753</v>
      </c>
      <c r="AF11" t="n">
        <v>4.656428746337509e-06</v>
      </c>
      <c r="AG11" t="n">
        <v>0.2408333333333333</v>
      </c>
      <c r="AH11" t="n">
        <v>50957.50481726821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39.87975307877618</v>
      </c>
      <c r="AB12" t="n">
        <v>54.56523753275003</v>
      </c>
      <c r="AC12" t="n">
        <v>49.35760784552156</v>
      </c>
      <c r="AD12" t="n">
        <v>39879.75307877618</v>
      </c>
      <c r="AE12" t="n">
        <v>54565.23753275003</v>
      </c>
      <c r="AF12" t="n">
        <v>4.692287188882498e-06</v>
      </c>
      <c r="AG12" t="n">
        <v>0.2389583333333334</v>
      </c>
      <c r="AH12" t="n">
        <v>49357.60784552156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39.75635574261859</v>
      </c>
      <c r="AB13" t="n">
        <v>54.39639985351377</v>
      </c>
      <c r="AC13" t="n">
        <v>49.20488379742594</v>
      </c>
      <c r="AD13" t="n">
        <v>39756.35574261859</v>
      </c>
      <c r="AE13" t="n">
        <v>54396.39985351377</v>
      </c>
      <c r="AF13" t="n">
        <v>4.673604186535484e-06</v>
      </c>
      <c r="AG13" t="n">
        <v>0.24</v>
      </c>
      <c r="AH13" t="n">
        <v>49204.88379742594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39.88946333359765</v>
      </c>
      <c r="AB14" t="n">
        <v>54.57852353178291</v>
      </c>
      <c r="AC14" t="n">
        <v>49.3696258474538</v>
      </c>
      <c r="AD14" t="n">
        <v>39889.46333359765</v>
      </c>
      <c r="AE14" t="n">
        <v>54578.52353178291</v>
      </c>
      <c r="AF14" t="n">
        <v>4.670696745248052e-06</v>
      </c>
      <c r="AG14" t="n">
        <v>0.2402083333333333</v>
      </c>
      <c r="AH14" t="n">
        <v>49369.6258474538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24.66102968994718</v>
      </c>
      <c r="AB2" t="n">
        <v>33.74230878956428</v>
      </c>
      <c r="AC2" t="n">
        <v>30.52199019635944</v>
      </c>
      <c r="AD2" t="n">
        <v>24661.02968994718</v>
      </c>
      <c r="AE2" t="n">
        <v>33742.30878956427</v>
      </c>
      <c r="AF2" t="n">
        <v>5.400246647904877e-06</v>
      </c>
      <c r="AG2" t="n">
        <v>0.2485416666666667</v>
      </c>
      <c r="AH2" t="n">
        <v>30521.99019635943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22.13049124263808</v>
      </c>
      <c r="AB3" t="n">
        <v>30.27991444649554</v>
      </c>
      <c r="AC3" t="n">
        <v>27.3900419098819</v>
      </c>
      <c r="AD3" t="n">
        <v>22130.49124263808</v>
      </c>
      <c r="AE3" t="n">
        <v>30279.91444649554</v>
      </c>
      <c r="AF3" t="n">
        <v>5.627767211492942e-06</v>
      </c>
      <c r="AG3" t="n">
        <v>0.2385416666666667</v>
      </c>
      <c r="AH3" t="n">
        <v>27390.0419098819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68.78200456867783</v>
      </c>
      <c r="AB2" t="n">
        <v>94.11057309870999</v>
      </c>
      <c r="AC2" t="n">
        <v>85.12879208721111</v>
      </c>
      <c r="AD2" t="n">
        <v>68782.00456867783</v>
      </c>
      <c r="AE2" t="n">
        <v>94110.57309871</v>
      </c>
      <c r="AF2" t="n">
        <v>3.541002563176633e-06</v>
      </c>
      <c r="AG2" t="n">
        <v>0.329375</v>
      </c>
      <c r="AH2" t="n">
        <v>85128.79208721111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49.04723322915255</v>
      </c>
      <c r="AB3" t="n">
        <v>67.10858831532002</v>
      </c>
      <c r="AC3" t="n">
        <v>60.70383883401561</v>
      </c>
      <c r="AD3" t="n">
        <v>49047.23322915255</v>
      </c>
      <c r="AE3" t="n">
        <v>67108.58831532003</v>
      </c>
      <c r="AF3" t="n">
        <v>4.303679177149058e-06</v>
      </c>
      <c r="AG3" t="n">
        <v>0.2710416666666667</v>
      </c>
      <c r="AH3" t="n">
        <v>60703.83883401561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43.80199542199068</v>
      </c>
      <c r="AB4" t="n">
        <v>59.93182254400433</v>
      </c>
      <c r="AC4" t="n">
        <v>54.21201351525799</v>
      </c>
      <c r="AD4" t="n">
        <v>43801.99542199068</v>
      </c>
      <c r="AE4" t="n">
        <v>59931.82254400433</v>
      </c>
      <c r="AF4" t="n">
        <v>4.569678389596541e-06</v>
      </c>
      <c r="AG4" t="n">
        <v>0.2552083333333333</v>
      </c>
      <c r="AH4" t="n">
        <v>54212.01351525799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41.17554385037563</v>
      </c>
      <c r="AB5" t="n">
        <v>56.33819563269807</v>
      </c>
      <c r="AC5" t="n">
        <v>50.96135731277815</v>
      </c>
      <c r="AD5" t="n">
        <v>41175.54385037563</v>
      </c>
      <c r="AE5" t="n">
        <v>56338.19563269807</v>
      </c>
      <c r="AF5" t="n">
        <v>4.691426766505901e-06</v>
      </c>
      <c r="AG5" t="n">
        <v>0.2485416666666667</v>
      </c>
      <c r="AH5" t="n">
        <v>50961.35731277816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39.3375299664698</v>
      </c>
      <c r="AB6" t="n">
        <v>53.8233439493006</v>
      </c>
      <c r="AC6" t="n">
        <v>48.68651954442015</v>
      </c>
      <c r="AD6" t="n">
        <v>39337.5299664698</v>
      </c>
      <c r="AE6" t="n">
        <v>53823.3439493006</v>
      </c>
      <c r="AF6" t="n">
        <v>4.773991757743283e-06</v>
      </c>
      <c r="AG6" t="n">
        <v>0.244375</v>
      </c>
      <c r="AH6" t="n">
        <v>48686.51954442015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36.91503070837604</v>
      </c>
      <c r="AB7" t="n">
        <v>50.50877359126822</v>
      </c>
      <c r="AC7" t="n">
        <v>45.6882871293198</v>
      </c>
      <c r="AD7" t="n">
        <v>36915.03070837604</v>
      </c>
      <c r="AE7" t="n">
        <v>50508.77359126822</v>
      </c>
      <c r="AF7" t="n">
        <v>4.87139045927077e-06</v>
      </c>
      <c r="AG7" t="n">
        <v>0.239375</v>
      </c>
      <c r="AH7" t="n">
        <v>45688.2871293198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35.28927477039584</v>
      </c>
      <c r="AB8" t="n">
        <v>48.28434259364446</v>
      </c>
      <c r="AC8" t="n">
        <v>43.67615270409412</v>
      </c>
      <c r="AD8" t="n">
        <v>35289.27477039584</v>
      </c>
      <c r="AE8" t="n">
        <v>48284.34259364446</v>
      </c>
      <c r="AF8" t="n">
        <v>4.919809928708285e-06</v>
      </c>
      <c r="AG8" t="n">
        <v>0.2370833333333333</v>
      </c>
      <c r="AH8" t="n">
        <v>43676.15270409412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34.49360407340142</v>
      </c>
      <c r="AB9" t="n">
        <v>47.19567084350822</v>
      </c>
      <c r="AC9" t="n">
        <v>42.69138225782725</v>
      </c>
      <c r="AD9" t="n">
        <v>34493.60407340142</v>
      </c>
      <c r="AE9" t="n">
        <v>47195.67084350823</v>
      </c>
      <c r="AF9" t="n">
        <v>4.946734512291459e-06</v>
      </c>
      <c r="AG9" t="n">
        <v>0.2358333333333333</v>
      </c>
      <c r="AH9" t="n">
        <v>42691.38225782725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34.67406000119917</v>
      </c>
      <c r="AB10" t="n">
        <v>47.44257860507356</v>
      </c>
      <c r="AC10" t="n">
        <v>42.91472548916676</v>
      </c>
      <c r="AD10" t="n">
        <v>34674.06000119916</v>
      </c>
      <c r="AE10" t="n">
        <v>47442.57860507356</v>
      </c>
      <c r="AF10" t="n">
        <v>4.942088482276068e-06</v>
      </c>
      <c r="AG10" t="n">
        <v>0.2360416666666667</v>
      </c>
      <c r="AH10" t="n">
        <v>42914.72548916675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81.30707655417673</v>
      </c>
      <c r="AB2" t="n">
        <v>111.2479291564388</v>
      </c>
      <c r="AC2" t="n">
        <v>100.630582935226</v>
      </c>
      <c r="AD2" t="n">
        <v>81307.07655417673</v>
      </c>
      <c r="AE2" t="n">
        <v>111247.9291564388</v>
      </c>
      <c r="AF2" t="n">
        <v>3.247626637761162e-06</v>
      </c>
      <c r="AG2" t="n">
        <v>0.351875</v>
      </c>
      <c r="AH2" t="n">
        <v>100630.582935226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55.60026880845647</v>
      </c>
      <c r="AB3" t="n">
        <v>76.07474069444528</v>
      </c>
      <c r="AC3" t="n">
        <v>68.81427421415391</v>
      </c>
      <c r="AD3" t="n">
        <v>55600.26880845647</v>
      </c>
      <c r="AE3" t="n">
        <v>76074.74069444528</v>
      </c>
      <c r="AF3" t="n">
        <v>4.063399911143463e-06</v>
      </c>
      <c r="AG3" t="n">
        <v>0.28125</v>
      </c>
      <c r="AH3" t="n">
        <v>68814.27421415391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48.57892089579056</v>
      </c>
      <c r="AB4" t="n">
        <v>66.46782272033245</v>
      </c>
      <c r="AC4" t="n">
        <v>60.12422700809329</v>
      </c>
      <c r="AD4" t="n">
        <v>48578.92089579056</v>
      </c>
      <c r="AE4" t="n">
        <v>66467.82272033245</v>
      </c>
      <c r="AF4" t="n">
        <v>4.372564489740748e-06</v>
      </c>
      <c r="AG4" t="n">
        <v>0.26125</v>
      </c>
      <c r="AH4" t="n">
        <v>60124.22700809329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45.0214910250227</v>
      </c>
      <c r="AB5" t="n">
        <v>61.60039022842088</v>
      </c>
      <c r="AC5" t="n">
        <v>55.7213354417238</v>
      </c>
      <c r="AD5" t="n">
        <v>45021.4910250227</v>
      </c>
      <c r="AE5" t="n">
        <v>61600.39022842087</v>
      </c>
      <c r="AF5" t="n">
        <v>4.546260466398119e-06</v>
      </c>
      <c r="AG5" t="n">
        <v>0.25125</v>
      </c>
      <c r="AH5" t="n">
        <v>55721.3354417238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43.08926061766586</v>
      </c>
      <c r="AB6" t="n">
        <v>58.95662734108723</v>
      </c>
      <c r="AC6" t="n">
        <v>53.3298895738119</v>
      </c>
      <c r="AD6" t="n">
        <v>43089.26061766586</v>
      </c>
      <c r="AE6" t="n">
        <v>58956.62734108722</v>
      </c>
      <c r="AF6" t="n">
        <v>4.629296686372625e-06</v>
      </c>
      <c r="AG6" t="n">
        <v>0.246875</v>
      </c>
      <c r="AH6" t="n">
        <v>53329.8895738119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41.62349241374381</v>
      </c>
      <c r="AB7" t="n">
        <v>56.95109861919133</v>
      </c>
      <c r="AC7" t="n">
        <v>51.51576569845707</v>
      </c>
      <c r="AD7" t="n">
        <v>41623.49241374381</v>
      </c>
      <c r="AE7" t="n">
        <v>56951.09861919133</v>
      </c>
      <c r="AF7" t="n">
        <v>4.673118311048735e-06</v>
      </c>
      <c r="AG7" t="n">
        <v>0.2445833333333333</v>
      </c>
      <c r="AH7" t="n">
        <v>51515.76569845707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40.32804410764807</v>
      </c>
      <c r="AB8" t="n">
        <v>55.17860909565398</v>
      </c>
      <c r="AC8" t="n">
        <v>49.91244008733617</v>
      </c>
      <c r="AD8" t="n">
        <v>40328.04410764807</v>
      </c>
      <c r="AE8" t="n">
        <v>55178.60909565398</v>
      </c>
      <c r="AF8" t="n">
        <v>4.72072428128511e-06</v>
      </c>
      <c r="AG8" t="n">
        <v>0.2420833333333333</v>
      </c>
      <c r="AH8" t="n">
        <v>49912.44008733617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38.67484332185941</v>
      </c>
      <c r="AB9" t="n">
        <v>52.91662684647763</v>
      </c>
      <c r="AC9" t="n">
        <v>47.86633824930247</v>
      </c>
      <c r="AD9" t="n">
        <v>38674.84332185941</v>
      </c>
      <c r="AE9" t="n">
        <v>52916.62684647764</v>
      </c>
      <c r="AF9" t="n">
        <v>4.778092766155211e-06</v>
      </c>
      <c r="AG9" t="n">
        <v>0.2391666666666667</v>
      </c>
      <c r="AH9" t="n">
        <v>47866.33824930247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37.60761770354786</v>
      </c>
      <c r="AB10" t="n">
        <v>51.45640167283949</v>
      </c>
      <c r="AC10" t="n">
        <v>46.5454749167931</v>
      </c>
      <c r="AD10" t="n">
        <v>37607.61770354786</v>
      </c>
      <c r="AE10" t="n">
        <v>51456.40167283949</v>
      </c>
      <c r="AF10" t="n">
        <v>4.795259435145978e-06</v>
      </c>
      <c r="AG10" t="n">
        <v>0.2383333333333333</v>
      </c>
      <c r="AH10" t="n">
        <v>46545.4749167931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36.74580497521275</v>
      </c>
      <c r="AB11" t="n">
        <v>50.27723147744288</v>
      </c>
      <c r="AC11" t="n">
        <v>45.47884306986586</v>
      </c>
      <c r="AD11" t="n">
        <v>36745.80497521275</v>
      </c>
      <c r="AE11" t="n">
        <v>50277.23147744287</v>
      </c>
      <c r="AF11" t="n">
        <v>4.81593622175786e-06</v>
      </c>
      <c r="AG11" t="n">
        <v>0.2372916666666667</v>
      </c>
      <c r="AH11" t="n">
        <v>45478.84306986586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109.674359690785</v>
      </c>
      <c r="AB2" t="n">
        <v>150.0612974201339</v>
      </c>
      <c r="AC2" t="n">
        <v>135.7396578067509</v>
      </c>
      <c r="AD2" t="n">
        <v>109674.359690785</v>
      </c>
      <c r="AE2" t="n">
        <v>150061.297420134</v>
      </c>
      <c r="AF2" t="n">
        <v>2.763216677868734e-06</v>
      </c>
      <c r="AG2" t="n">
        <v>0.3991666666666667</v>
      </c>
      <c r="AH2" t="n">
        <v>135739.6578067509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72.64083524730697</v>
      </c>
      <c r="AB3" t="n">
        <v>99.39039547280238</v>
      </c>
      <c r="AC3" t="n">
        <v>89.90471562419901</v>
      </c>
      <c r="AD3" t="n">
        <v>72640.83524730697</v>
      </c>
      <c r="AE3" t="n">
        <v>99390.39547280238</v>
      </c>
      <c r="AF3" t="n">
        <v>3.571477540326343e-06</v>
      </c>
      <c r="AG3" t="n">
        <v>0.30875</v>
      </c>
      <c r="AH3" t="n">
        <v>89904.71562419902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58.88019846027098</v>
      </c>
      <c r="AB4" t="n">
        <v>80.56248514433945</v>
      </c>
      <c r="AC4" t="n">
        <v>72.87371463234049</v>
      </c>
      <c r="AD4" t="n">
        <v>58880.19846027098</v>
      </c>
      <c r="AE4" t="n">
        <v>80562.48514433944</v>
      </c>
      <c r="AF4" t="n">
        <v>4.014041124957311e-06</v>
      </c>
      <c r="AG4" t="n">
        <v>0.2747916666666667</v>
      </c>
      <c r="AH4" t="n">
        <v>72873.71463234049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55.0251541173719</v>
      </c>
      <c r="AB5" t="n">
        <v>75.28784340183427</v>
      </c>
      <c r="AC5" t="n">
        <v>68.10247729473217</v>
      </c>
      <c r="AD5" t="n">
        <v>55025.1541173719</v>
      </c>
      <c r="AE5" t="n">
        <v>75287.84340183427</v>
      </c>
      <c r="AF5" t="n">
        <v>4.172220549703404e-06</v>
      </c>
      <c r="AG5" t="n">
        <v>0.264375</v>
      </c>
      <c r="AH5" t="n">
        <v>68102.47729473216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52.27822473271512</v>
      </c>
      <c r="AB6" t="n">
        <v>71.52937343177719</v>
      </c>
      <c r="AC6" t="n">
        <v>64.70271042357039</v>
      </c>
      <c r="AD6" t="n">
        <v>52278.22473271513</v>
      </c>
      <c r="AE6" t="n">
        <v>71529.37343177719</v>
      </c>
      <c r="AF6" t="n">
        <v>4.283920210417679e-06</v>
      </c>
      <c r="AG6" t="n">
        <v>0.2575</v>
      </c>
      <c r="AH6" t="n">
        <v>64702.7104235704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50.24932867019697</v>
      </c>
      <c r="AB7" t="n">
        <v>68.75334833046415</v>
      </c>
      <c r="AC7" t="n">
        <v>62.1916252617501</v>
      </c>
      <c r="AD7" t="n">
        <v>50249.32867019697</v>
      </c>
      <c r="AE7" t="n">
        <v>68753.34833046416</v>
      </c>
      <c r="AF7" t="n">
        <v>4.363327552157685e-06</v>
      </c>
      <c r="AG7" t="n">
        <v>0.2527083333333334</v>
      </c>
      <c r="AH7" t="n">
        <v>62191.6252617501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49.22171263351094</v>
      </c>
      <c r="AB8" t="n">
        <v>67.34731873385113</v>
      </c>
      <c r="AC8" t="n">
        <v>60.91978515646242</v>
      </c>
      <c r="AD8" t="n">
        <v>49221.71263351094</v>
      </c>
      <c r="AE8" t="n">
        <v>67347.31873385112</v>
      </c>
      <c r="AF8" t="n">
        <v>4.398372658978941e-06</v>
      </c>
      <c r="AG8" t="n">
        <v>0.2508333333333333</v>
      </c>
      <c r="AH8" t="n">
        <v>60919.78515646241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47.81701693942121</v>
      </c>
      <c r="AB9" t="n">
        <v>65.42535211439814</v>
      </c>
      <c r="AC9" t="n">
        <v>59.18124833367234</v>
      </c>
      <c r="AD9" t="n">
        <v>47817.01693942121</v>
      </c>
      <c r="AE9" t="n">
        <v>65425.35211439814</v>
      </c>
      <c r="AF9" t="n">
        <v>4.445381805289024e-06</v>
      </c>
      <c r="AG9" t="n">
        <v>0.248125</v>
      </c>
      <c r="AH9" t="n">
        <v>59181.24833367235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46.49662083307934</v>
      </c>
      <c r="AB10" t="n">
        <v>63.61872790993709</v>
      </c>
      <c r="AC10" t="n">
        <v>57.54704580767148</v>
      </c>
      <c r="AD10" t="n">
        <v>46496.62083307934</v>
      </c>
      <c r="AE10" t="n">
        <v>63618.72790993709</v>
      </c>
      <c r="AF10" t="n">
        <v>4.487573572866881e-06</v>
      </c>
      <c r="AG10" t="n">
        <v>0.2458333333333333</v>
      </c>
      <c r="AH10" t="n">
        <v>57547.04580767148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45.3592634150773</v>
      </c>
      <c r="AB11" t="n">
        <v>62.0625453139595</v>
      </c>
      <c r="AC11" t="n">
        <v>56.13938309453751</v>
      </c>
      <c r="AD11" t="n">
        <v>45359.2634150773</v>
      </c>
      <c r="AE11" t="n">
        <v>62062.5453139595</v>
      </c>
      <c r="AF11" t="n">
        <v>4.517642486272429e-06</v>
      </c>
      <c r="AG11" t="n">
        <v>0.2441666666666667</v>
      </c>
      <c r="AH11" t="n">
        <v>56139.38309453752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44.58728552425266</v>
      </c>
      <c r="AB12" t="n">
        <v>61.00629110647284</v>
      </c>
      <c r="AC12" t="n">
        <v>55.18393630615095</v>
      </c>
      <c r="AD12" t="n">
        <v>44587.28552425266</v>
      </c>
      <c r="AE12" t="n">
        <v>61006.29110647285</v>
      </c>
      <c r="AF12" t="n">
        <v>4.533259263481298e-06</v>
      </c>
      <c r="AG12" t="n">
        <v>0.2433333333333333</v>
      </c>
      <c r="AH12" t="n">
        <v>55183.93630615095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43.59127984310209</v>
      </c>
      <c r="AB13" t="n">
        <v>59.64351219285385</v>
      </c>
      <c r="AC13" t="n">
        <v>53.9512190993751</v>
      </c>
      <c r="AD13" t="n">
        <v>43591.27984310209</v>
      </c>
      <c r="AE13" t="n">
        <v>59643.51219285386</v>
      </c>
      <c r="AF13" t="n">
        <v>4.5578755394207e-06</v>
      </c>
      <c r="AG13" t="n">
        <v>0.241875</v>
      </c>
      <c r="AH13" t="n">
        <v>53951.2190993751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42.8944896625526</v>
      </c>
      <c r="AB14" t="n">
        <v>58.69013312761329</v>
      </c>
      <c r="AC14" t="n">
        <v>53.08882919404487</v>
      </c>
      <c r="AD14" t="n">
        <v>42894.4896625526</v>
      </c>
      <c r="AE14" t="n">
        <v>58690.13312761329</v>
      </c>
      <c r="AF14" t="n">
        <v>4.559040180432887e-06</v>
      </c>
      <c r="AG14" t="n">
        <v>0.241875</v>
      </c>
      <c r="AH14" t="n">
        <v>53088.82919404487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42.2576388656197</v>
      </c>
      <c r="AB15" t="n">
        <v>57.81876577137587</v>
      </c>
      <c r="AC15" t="n">
        <v>52.30062391531471</v>
      </c>
      <c r="AD15" t="n">
        <v>42257.63886561969</v>
      </c>
      <c r="AE15" t="n">
        <v>57818.76577137587</v>
      </c>
      <c r="AF15" t="n">
        <v>4.580638977386168e-06</v>
      </c>
      <c r="AG15" t="n">
        <v>0.2408333333333333</v>
      </c>
      <c r="AH15" t="n">
        <v>52300.62391531471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42.29740730533165</v>
      </c>
      <c r="AB16" t="n">
        <v>57.8731787050495</v>
      </c>
      <c r="AC16" t="n">
        <v>52.34984375496757</v>
      </c>
      <c r="AD16" t="n">
        <v>42297.40730533165</v>
      </c>
      <c r="AE16" t="n">
        <v>57873.1787050495</v>
      </c>
      <c r="AF16" t="n">
        <v>4.582280062448795e-06</v>
      </c>
      <c r="AG16" t="n">
        <v>0.240625</v>
      </c>
      <c r="AH16" t="n">
        <v>52349.84375496757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57.90029379474246</v>
      </c>
      <c r="AB2" t="n">
        <v>79.2217363506212</v>
      </c>
      <c r="AC2" t="n">
        <v>71.66092502174153</v>
      </c>
      <c r="AD2" t="n">
        <v>57900.29379474246</v>
      </c>
      <c r="AE2" t="n">
        <v>79221.7363506212</v>
      </c>
      <c r="AF2" t="n">
        <v>3.854399925477769e-06</v>
      </c>
      <c r="AG2" t="n">
        <v>0.3095833333333333</v>
      </c>
      <c r="AH2" t="n">
        <v>71660.92502174154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42.94399116119833</v>
      </c>
      <c r="AB3" t="n">
        <v>58.75786326191234</v>
      </c>
      <c r="AC3" t="n">
        <v>53.15009525938628</v>
      </c>
      <c r="AD3" t="n">
        <v>42943.99116119833</v>
      </c>
      <c r="AE3" t="n">
        <v>58757.86326191234</v>
      </c>
      <c r="AF3" t="n">
        <v>4.557803142141978e-06</v>
      </c>
      <c r="AG3" t="n">
        <v>0.261875</v>
      </c>
      <c r="AH3" t="n">
        <v>53150.09525938628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38.20276874440689</v>
      </c>
      <c r="AB4" t="n">
        <v>52.27071358314973</v>
      </c>
      <c r="AC4" t="n">
        <v>47.2820700412797</v>
      </c>
      <c r="AD4" t="n">
        <v>38202.76874440689</v>
      </c>
      <c r="AE4" t="n">
        <v>52270.71358314973</v>
      </c>
      <c r="AF4" t="n">
        <v>4.818558299728051e-06</v>
      </c>
      <c r="AG4" t="n">
        <v>0.2477083333333333</v>
      </c>
      <c r="AH4" t="n">
        <v>47282.07004127969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35.80897111689767</v>
      </c>
      <c r="AB5" t="n">
        <v>48.9954140623095</v>
      </c>
      <c r="AC5" t="n">
        <v>44.31936050978697</v>
      </c>
      <c r="AD5" t="n">
        <v>35808.97111689767</v>
      </c>
      <c r="AE5" t="n">
        <v>48995.4140623095</v>
      </c>
      <c r="AF5" t="n">
        <v>4.935047645330967e-06</v>
      </c>
      <c r="AG5" t="n">
        <v>0.2416666666666667</v>
      </c>
      <c r="AH5" t="n">
        <v>44319.36050978697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33.70817916502118</v>
      </c>
      <c r="AB6" t="n">
        <v>46.12101783336614</v>
      </c>
      <c r="AC6" t="n">
        <v>41.71929262268495</v>
      </c>
      <c r="AD6" t="n">
        <v>33708.17916502118</v>
      </c>
      <c r="AE6" t="n">
        <v>46121.01783336614</v>
      </c>
      <c r="AF6" t="n">
        <v>5.029144004635583e-06</v>
      </c>
      <c r="AG6" t="n">
        <v>0.2372916666666667</v>
      </c>
      <c r="AH6" t="n">
        <v>41719.29262268494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32.10961541444607</v>
      </c>
      <c r="AB7" t="n">
        <v>43.93379238618449</v>
      </c>
      <c r="AC7" t="n">
        <v>39.74081290238561</v>
      </c>
      <c r="AD7" t="n">
        <v>32109.61541444607</v>
      </c>
      <c r="AE7" t="n">
        <v>43933.79238618449</v>
      </c>
      <c r="AF7" t="n">
        <v>5.077996222825989e-06</v>
      </c>
      <c r="AG7" t="n">
        <v>0.235</v>
      </c>
      <c r="AH7" t="n">
        <v>39740.81290238561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32.10308130224205</v>
      </c>
      <c r="AB8" t="n">
        <v>43.9248521256023</v>
      </c>
      <c r="AC8" t="n">
        <v>39.73272588772562</v>
      </c>
      <c r="AD8" t="n">
        <v>32103.08130224205</v>
      </c>
      <c r="AE8" t="n">
        <v>43924.8521256023</v>
      </c>
      <c r="AF8" t="n">
        <v>5.069233749926655e-06</v>
      </c>
      <c r="AG8" t="n">
        <v>0.2354166666666667</v>
      </c>
      <c r="AH8" t="n">
        <v>39732.72588772562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42.3996823634599</v>
      </c>
      <c r="AB2" t="n">
        <v>58.01311595163762</v>
      </c>
      <c r="AC2" t="n">
        <v>52.47642558714452</v>
      </c>
      <c r="AD2" t="n">
        <v>42399.68236345991</v>
      </c>
      <c r="AE2" t="n">
        <v>58013.11595163761</v>
      </c>
      <c r="AF2" t="n">
        <v>4.44734468503127e-06</v>
      </c>
      <c r="AG2" t="n">
        <v>0.279375</v>
      </c>
      <c r="AH2" t="n">
        <v>52476.42558714452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33.11061189387986</v>
      </c>
      <c r="AB3" t="n">
        <v>45.30339993018711</v>
      </c>
      <c r="AC3" t="n">
        <v>40.97970702464897</v>
      </c>
      <c r="AD3" t="n">
        <v>33110.61189387985</v>
      </c>
      <c r="AE3" t="n">
        <v>45303.39993018712</v>
      </c>
      <c r="AF3" t="n">
        <v>5.043501730659824e-06</v>
      </c>
      <c r="AG3" t="n">
        <v>0.2464583333333333</v>
      </c>
      <c r="AH3" t="n">
        <v>40979.70702464897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30.3304179788641</v>
      </c>
      <c r="AB4" t="n">
        <v>41.49941596218189</v>
      </c>
      <c r="AC4" t="n">
        <v>37.53876994761381</v>
      </c>
      <c r="AD4" t="n">
        <v>30330.4179788641</v>
      </c>
      <c r="AE4" t="n">
        <v>41499.41596218188</v>
      </c>
      <c r="AF4" t="n">
        <v>5.202548531785186e-06</v>
      </c>
      <c r="AG4" t="n">
        <v>0.2389583333333334</v>
      </c>
      <c r="AH4" t="n">
        <v>37538.76994761381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28.24448770160657</v>
      </c>
      <c r="AB5" t="n">
        <v>38.64535413210288</v>
      </c>
      <c r="AC5" t="n">
        <v>34.95709577288811</v>
      </c>
      <c r="AD5" t="n">
        <v>28244.48770160657</v>
      </c>
      <c r="AE5" t="n">
        <v>38645.35413210288</v>
      </c>
      <c r="AF5" t="n">
        <v>5.302236155446279e-06</v>
      </c>
      <c r="AG5" t="n">
        <v>0.234375</v>
      </c>
      <c r="AH5" t="n">
        <v>34957.09577288811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28.41401756042903</v>
      </c>
      <c r="AB6" t="n">
        <v>38.87731236407218</v>
      </c>
      <c r="AC6" t="n">
        <v>35.16691623675437</v>
      </c>
      <c r="AD6" t="n">
        <v>28414.01756042903</v>
      </c>
      <c r="AE6" t="n">
        <v>38877.31236407218</v>
      </c>
      <c r="AF6" t="n">
        <v>5.292690961080166e-06</v>
      </c>
      <c r="AG6" t="n">
        <v>0.2347916666666666</v>
      </c>
      <c r="AH6" t="n">
        <v>35166.91623675438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35.16521259781523</v>
      </c>
      <c r="AB2" t="n">
        <v>48.11459525588371</v>
      </c>
      <c r="AC2" t="n">
        <v>43.52260581400688</v>
      </c>
      <c r="AD2" t="n">
        <v>35165.21259781523</v>
      </c>
      <c r="AE2" t="n">
        <v>48114.59525588372</v>
      </c>
      <c r="AF2" t="n">
        <v>4.776023093274637e-06</v>
      </c>
      <c r="AG2" t="n">
        <v>0.2691666666666667</v>
      </c>
      <c r="AH2" t="n">
        <v>43522.60581400688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27.08717012862628</v>
      </c>
      <c r="AB3" t="n">
        <v>37.06186117151105</v>
      </c>
      <c r="AC3" t="n">
        <v>33.52472915800412</v>
      </c>
      <c r="AD3" t="n">
        <v>27087.17012862628</v>
      </c>
      <c r="AE3" t="n">
        <v>37061.86117151105</v>
      </c>
      <c r="AF3" t="n">
        <v>5.355445517364721e-06</v>
      </c>
      <c r="AG3" t="n">
        <v>0.24</v>
      </c>
      <c r="AH3" t="n">
        <v>33524.72915800412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25.27695409281556</v>
      </c>
      <c r="AB4" t="n">
        <v>34.5850437302316</v>
      </c>
      <c r="AC4" t="n">
        <v>31.28429569707791</v>
      </c>
      <c r="AD4" t="n">
        <v>25276.95409281556</v>
      </c>
      <c r="AE4" t="n">
        <v>34585.04373023161</v>
      </c>
      <c r="AF4" t="n">
        <v>5.478562754137509e-06</v>
      </c>
      <c r="AG4" t="n">
        <v>0.2345833333333333</v>
      </c>
      <c r="AH4" t="n">
        <v>31284.29569707791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19.93099635439768</v>
      </c>
      <c r="AB2" t="n">
        <v>27.2704685055535</v>
      </c>
      <c r="AC2" t="n">
        <v>24.6678132657505</v>
      </c>
      <c r="AD2" t="n">
        <v>19930.99635439768</v>
      </c>
      <c r="AE2" t="n">
        <v>27270.4685055535</v>
      </c>
      <c r="AF2" t="n">
        <v>5.687883742552675e-06</v>
      </c>
      <c r="AG2" t="n">
        <v>0.2427083333333333</v>
      </c>
      <c r="AH2" t="n">
        <v>24667.8132657505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20.33545047019975</v>
      </c>
      <c r="AB3" t="n">
        <v>27.82386047004749</v>
      </c>
      <c r="AC3" t="n">
        <v>25.16839027784534</v>
      </c>
      <c r="AD3" t="n">
        <v>20335.45047019975</v>
      </c>
      <c r="AE3" t="n">
        <v>27823.86047004749</v>
      </c>
      <c r="AF3" t="n">
        <v>5.663839795765055e-06</v>
      </c>
      <c r="AG3" t="n">
        <v>0.2435416666666667</v>
      </c>
      <c r="AH3" t="n">
        <v>25168.39027784534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74.55626876981523</v>
      </c>
      <c r="AB2" t="n">
        <v>102.01117612126</v>
      </c>
      <c r="AC2" t="n">
        <v>92.27537264585739</v>
      </c>
      <c r="AD2" t="n">
        <v>74556.26876981523</v>
      </c>
      <c r="AE2" t="n">
        <v>102011.17612126</v>
      </c>
      <c r="AF2" t="n">
        <v>3.398256178356152e-06</v>
      </c>
      <c r="AG2" t="n">
        <v>0.3395833333333333</v>
      </c>
      <c r="AH2" t="n">
        <v>92275.37264585739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52.32439519042767</v>
      </c>
      <c r="AB3" t="n">
        <v>71.59254588891631</v>
      </c>
      <c r="AC3" t="n">
        <v>64.75985379006326</v>
      </c>
      <c r="AD3" t="n">
        <v>52324.39519042767</v>
      </c>
      <c r="AE3" t="n">
        <v>71592.5458889163</v>
      </c>
      <c r="AF3" t="n">
        <v>4.181237711267807e-06</v>
      </c>
      <c r="AG3" t="n">
        <v>0.2760416666666667</v>
      </c>
      <c r="AH3" t="n">
        <v>64759.85379006327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47.39408399696077</v>
      </c>
      <c r="AB4" t="n">
        <v>64.84667660403949</v>
      </c>
      <c r="AC4" t="n">
        <v>58.65780080184596</v>
      </c>
      <c r="AD4" t="n">
        <v>47394.08399696077</v>
      </c>
      <c r="AE4" t="n">
        <v>64846.67660403949</v>
      </c>
      <c r="AF4" t="n">
        <v>4.416603012530036e-06</v>
      </c>
      <c r="AG4" t="n">
        <v>0.26125</v>
      </c>
      <c r="AH4" t="n">
        <v>58657.80080184596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42.16045247552325</v>
      </c>
      <c r="AB5" t="n">
        <v>57.68579106472045</v>
      </c>
      <c r="AC5" t="n">
        <v>52.18034012813441</v>
      </c>
      <c r="AD5" t="n">
        <v>42160.45247552325</v>
      </c>
      <c r="AE5" t="n">
        <v>57685.79106472046</v>
      </c>
      <c r="AF5" t="n">
        <v>4.665539624408705e-06</v>
      </c>
      <c r="AG5" t="n">
        <v>0.2472916666666667</v>
      </c>
      <c r="AH5" t="n">
        <v>52180.34012813441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40.80647884685255</v>
      </c>
      <c r="AB6" t="n">
        <v>55.83322461288142</v>
      </c>
      <c r="AC6" t="n">
        <v>50.50458001836002</v>
      </c>
      <c r="AD6" t="n">
        <v>40806.47884685255</v>
      </c>
      <c r="AE6" t="n">
        <v>55833.22461288142</v>
      </c>
      <c r="AF6" t="n">
        <v>4.716999818542057e-06</v>
      </c>
      <c r="AG6" t="n">
        <v>0.2445833333333333</v>
      </c>
      <c r="AH6" t="n">
        <v>50504.58001836002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39.25413120027815</v>
      </c>
      <c r="AB7" t="n">
        <v>53.70923407810385</v>
      </c>
      <c r="AC7" t="n">
        <v>48.58330015917586</v>
      </c>
      <c r="AD7" t="n">
        <v>39254.13120027815</v>
      </c>
      <c r="AE7" t="n">
        <v>53709.23407810384</v>
      </c>
      <c r="AF7" t="n">
        <v>4.784911764728805e-06</v>
      </c>
      <c r="AG7" t="n">
        <v>0.24125</v>
      </c>
      <c r="AH7" t="n">
        <v>48583.30015917587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37.55668719201055</v>
      </c>
      <c r="AB8" t="n">
        <v>51.38671630005889</v>
      </c>
      <c r="AC8" t="n">
        <v>46.48244021818642</v>
      </c>
      <c r="AD8" t="n">
        <v>37556.68719201055</v>
      </c>
      <c r="AE8" t="n">
        <v>51386.71630005888</v>
      </c>
      <c r="AF8" t="n">
        <v>4.837812179580636e-06</v>
      </c>
      <c r="AG8" t="n">
        <v>0.2385416666666667</v>
      </c>
      <c r="AH8" t="n">
        <v>46482.44021818642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36.6415295732118</v>
      </c>
      <c r="AB9" t="n">
        <v>50.1345572721198</v>
      </c>
      <c r="AC9" t="n">
        <v>45.34978549045389</v>
      </c>
      <c r="AD9" t="n">
        <v>36641.5295732118</v>
      </c>
      <c r="AE9" t="n">
        <v>50134.5572721198</v>
      </c>
      <c r="AF9" t="n">
        <v>4.848281476341888e-06</v>
      </c>
      <c r="AG9" t="n">
        <v>0.238125</v>
      </c>
      <c r="AH9" t="n">
        <v>45349.78549045389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35.92511091279071</v>
      </c>
      <c r="AB10" t="n">
        <v>49.15432165477576</v>
      </c>
      <c r="AC10" t="n">
        <v>44.46310218465692</v>
      </c>
      <c r="AD10" t="n">
        <v>35925.11091279071</v>
      </c>
      <c r="AE10" t="n">
        <v>49154.32165477576</v>
      </c>
      <c r="AF10" t="n">
        <v>4.862462111108452e-06</v>
      </c>
      <c r="AG10" t="n">
        <v>0.2372916666666667</v>
      </c>
      <c r="AH10" t="n">
        <v>44463.10218465692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36.09475774489395</v>
      </c>
      <c r="AB11" t="n">
        <v>49.38643993474832</v>
      </c>
      <c r="AC11" t="n">
        <v>44.67306742176964</v>
      </c>
      <c r="AD11" t="n">
        <v>36094.75774489395</v>
      </c>
      <c r="AE11" t="n">
        <v>49386.43993474833</v>
      </c>
      <c r="AF11" t="n">
        <v>4.85985863519428e-06</v>
      </c>
      <c r="AG11" t="n">
        <v>0.2375</v>
      </c>
      <c r="AH11" t="n">
        <v>44673.06742176964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101.5797175582991</v>
      </c>
      <c r="AB2" t="n">
        <v>138.985850944065</v>
      </c>
      <c r="AC2" t="n">
        <v>125.7212363978678</v>
      </c>
      <c r="AD2" t="n">
        <v>101579.7175582991</v>
      </c>
      <c r="AE2" t="n">
        <v>138985.8509440651</v>
      </c>
      <c r="AF2" t="n">
        <v>2.882709038437152e-06</v>
      </c>
      <c r="AG2" t="n">
        <v>0.3858333333333333</v>
      </c>
      <c r="AH2" t="n">
        <v>125721.2363978678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68.58243315446542</v>
      </c>
      <c r="AB3" t="n">
        <v>93.83751068531534</v>
      </c>
      <c r="AC3" t="n">
        <v>84.88179036730521</v>
      </c>
      <c r="AD3" t="n">
        <v>68582.43315446543</v>
      </c>
      <c r="AE3" t="n">
        <v>93837.51068531534</v>
      </c>
      <c r="AF3" t="n">
        <v>3.674099543091706e-06</v>
      </c>
      <c r="AG3" t="n">
        <v>0.3027083333333333</v>
      </c>
      <c r="AH3" t="n">
        <v>84881.79036730522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56.1337300074494</v>
      </c>
      <c r="AB4" t="n">
        <v>76.80464584155415</v>
      </c>
      <c r="AC4" t="n">
        <v>69.47451823845124</v>
      </c>
      <c r="AD4" t="n">
        <v>56133.7300074494</v>
      </c>
      <c r="AE4" t="n">
        <v>76804.64584155414</v>
      </c>
      <c r="AF4" t="n">
        <v>4.103423287118186e-06</v>
      </c>
      <c r="AG4" t="n">
        <v>0.2710416666666667</v>
      </c>
      <c r="AH4" t="n">
        <v>69474.51823845124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52.55379543386597</v>
      </c>
      <c r="AB5" t="n">
        <v>71.9064214224129</v>
      </c>
      <c r="AC5" t="n">
        <v>65.04377348317014</v>
      </c>
      <c r="AD5" t="n">
        <v>52553.79543386597</v>
      </c>
      <c r="AE5" t="n">
        <v>71906.42142241291</v>
      </c>
      <c r="AF5" t="n">
        <v>4.258060970376263e-06</v>
      </c>
      <c r="AG5" t="n">
        <v>0.26125</v>
      </c>
      <c r="AH5" t="n">
        <v>65043.77348317014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50.60869468614471</v>
      </c>
      <c r="AB6" t="n">
        <v>69.2450487675933</v>
      </c>
      <c r="AC6" t="n">
        <v>62.63639849926568</v>
      </c>
      <c r="AD6" t="n">
        <v>50608.69468614471</v>
      </c>
      <c r="AE6" t="n">
        <v>69245.0487675933</v>
      </c>
      <c r="AF6" t="n">
        <v>4.334552444352383e-06</v>
      </c>
      <c r="AG6" t="n">
        <v>0.2564583333333333</v>
      </c>
      <c r="AH6" t="n">
        <v>62636.39849926568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47.42998333359242</v>
      </c>
      <c r="AB7" t="n">
        <v>64.89579566018584</v>
      </c>
      <c r="AC7" t="n">
        <v>58.70223200421274</v>
      </c>
      <c r="AD7" t="n">
        <v>47429.98333359242</v>
      </c>
      <c r="AE7" t="n">
        <v>64895.79566018585</v>
      </c>
      <c r="AF7" t="n">
        <v>4.471094796362795e-06</v>
      </c>
      <c r="AG7" t="n">
        <v>0.24875</v>
      </c>
      <c r="AH7" t="n">
        <v>58702.23200421274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46.58085106219237</v>
      </c>
      <c r="AB8" t="n">
        <v>63.73397542538492</v>
      </c>
      <c r="AC8" t="n">
        <v>57.65129426199591</v>
      </c>
      <c r="AD8" t="n">
        <v>46580.85106219236</v>
      </c>
      <c r="AE8" t="n">
        <v>63733.97542538492</v>
      </c>
      <c r="AF8" t="n">
        <v>4.495061769018257e-06</v>
      </c>
      <c r="AG8" t="n">
        <v>0.2475</v>
      </c>
      <c r="AH8" t="n">
        <v>57651.29426199591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45.66411775355532</v>
      </c>
      <c r="AB9" t="n">
        <v>62.47966046908913</v>
      </c>
      <c r="AC9" t="n">
        <v>56.51668936468648</v>
      </c>
      <c r="AD9" t="n">
        <v>45664.11775355531</v>
      </c>
      <c r="AE9" t="n">
        <v>62479.66046908913</v>
      </c>
      <c r="AF9" t="n">
        <v>4.517961170508666e-06</v>
      </c>
      <c r="AG9" t="n">
        <v>0.2460416666666667</v>
      </c>
      <c r="AH9" t="n">
        <v>56516.68936468648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44.16408836077765</v>
      </c>
      <c r="AB10" t="n">
        <v>60.42725407726545</v>
      </c>
      <c r="AC10" t="n">
        <v>54.66016175832736</v>
      </c>
      <c r="AD10" t="n">
        <v>44164.08836077765</v>
      </c>
      <c r="AE10" t="n">
        <v>60427.25407726545</v>
      </c>
      <c r="AF10" t="n">
        <v>4.565841737261339e-06</v>
      </c>
      <c r="AG10" t="n">
        <v>0.2435416666666667</v>
      </c>
      <c r="AH10" t="n">
        <v>54660.16175832735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43.11263786480577</v>
      </c>
      <c r="AB11" t="n">
        <v>58.9886131219554</v>
      </c>
      <c r="AC11" t="n">
        <v>53.35882267664636</v>
      </c>
      <c r="AD11" t="n">
        <v>43112.63786480577</v>
      </c>
      <c r="AE11" t="n">
        <v>58988.61312195539</v>
      </c>
      <c r="AF11" t="n">
        <v>4.59904320049452e-06</v>
      </c>
      <c r="AG11" t="n">
        <v>0.241875</v>
      </c>
      <c r="AH11" t="n">
        <v>53358.82267664636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42.43752244281867</v>
      </c>
      <c r="AB12" t="n">
        <v>58.06489041760273</v>
      </c>
      <c r="AC12" t="n">
        <v>52.52325877074386</v>
      </c>
      <c r="AD12" t="n">
        <v>42437.52244281867</v>
      </c>
      <c r="AE12" t="n">
        <v>58064.89041760273</v>
      </c>
      <c r="AF12" t="n">
        <v>4.58895465298476e-06</v>
      </c>
      <c r="AG12" t="n">
        <v>0.2422916666666667</v>
      </c>
      <c r="AH12" t="n">
        <v>52523.25877074386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41.26543938712068</v>
      </c>
      <c r="AB13" t="n">
        <v>56.46119467198323</v>
      </c>
      <c r="AC13" t="n">
        <v>51.07261749638454</v>
      </c>
      <c r="AD13" t="n">
        <v>41265.43938712068</v>
      </c>
      <c r="AE13" t="n">
        <v>56461.19467198323</v>
      </c>
      <c r="AF13" t="n">
        <v>4.620981787936381e-06</v>
      </c>
      <c r="AG13" t="n">
        <v>0.240625</v>
      </c>
      <c r="AH13" t="n">
        <v>51072.61749638454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40.85871618589443</v>
      </c>
      <c r="AB14" t="n">
        <v>55.90469804470692</v>
      </c>
      <c r="AC14" t="n">
        <v>50.56923212616591</v>
      </c>
      <c r="AD14" t="n">
        <v>40858.71618589443</v>
      </c>
      <c r="AE14" t="n">
        <v>55904.69804470692</v>
      </c>
      <c r="AF14" t="n">
        <v>4.61799258867423e-06</v>
      </c>
      <c r="AG14" t="n">
        <v>0.2408333333333333</v>
      </c>
      <c r="AH14" t="n">
        <v>50569.23212616591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40.5375123207036</v>
      </c>
      <c r="AB15" t="n">
        <v>55.46521274584052</v>
      </c>
      <c r="AC15" t="n">
        <v>50.17169068740052</v>
      </c>
      <c r="AD15" t="n">
        <v>40537.5123207036</v>
      </c>
      <c r="AE15" t="n">
        <v>55465.21274584052</v>
      </c>
      <c r="AF15" t="n">
        <v>4.645215653383107e-06</v>
      </c>
      <c r="AG15" t="n">
        <v>0.239375</v>
      </c>
      <c r="AH15" t="n">
        <v>50171.69068740052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17.49640381176386</v>
      </c>
      <c r="AB2" t="n">
        <v>23.93935158193457</v>
      </c>
      <c r="AC2" t="n">
        <v>21.65461346617517</v>
      </c>
      <c r="AD2" t="n">
        <v>17496.40381176386</v>
      </c>
      <c r="AE2" t="n">
        <v>23939.35158193457</v>
      </c>
      <c r="AF2" t="n">
        <v>5.620195557592379e-06</v>
      </c>
      <c r="AG2" t="n">
        <v>0.2541666666666667</v>
      </c>
      <c r="AH2" t="n">
        <v>21654.61346617517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47.73305689479615</v>
      </c>
      <c r="AB2" t="n">
        <v>65.31047427728645</v>
      </c>
      <c r="AC2" t="n">
        <v>59.07733427610249</v>
      </c>
      <c r="AD2" t="n">
        <v>47733.05689479615</v>
      </c>
      <c r="AE2" t="n">
        <v>65310.47427728644</v>
      </c>
      <c r="AF2" t="n">
        <v>4.219619678105366e-06</v>
      </c>
      <c r="AG2" t="n">
        <v>0.2902083333333333</v>
      </c>
      <c r="AH2" t="n">
        <v>59077.33427610249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36.43331574295203</v>
      </c>
      <c r="AB3" t="n">
        <v>49.84966992381388</v>
      </c>
      <c r="AC3" t="n">
        <v>45.09208739082753</v>
      </c>
      <c r="AD3" t="n">
        <v>36433.31574295204</v>
      </c>
      <c r="AE3" t="n">
        <v>49849.66992381388</v>
      </c>
      <c r="AF3" t="n">
        <v>4.870343032619323e-06</v>
      </c>
      <c r="AG3" t="n">
        <v>0.2514583333333333</v>
      </c>
      <c r="AH3" t="n">
        <v>45092.08739082753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32.34969901832197</v>
      </c>
      <c r="AB4" t="n">
        <v>44.26228536474698</v>
      </c>
      <c r="AC4" t="n">
        <v>40.03795497211787</v>
      </c>
      <c r="AD4" t="n">
        <v>32349.69901832197</v>
      </c>
      <c r="AE4" t="n">
        <v>44262.28536474698</v>
      </c>
      <c r="AF4" t="n">
        <v>5.115429821395968e-06</v>
      </c>
      <c r="AG4" t="n">
        <v>0.239375</v>
      </c>
      <c r="AH4" t="n">
        <v>40037.95497211787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30.4257856054995</v>
      </c>
      <c r="AB5" t="n">
        <v>41.62990215626655</v>
      </c>
      <c r="AC5" t="n">
        <v>37.65680272247395</v>
      </c>
      <c r="AD5" t="n">
        <v>30425.7856054995</v>
      </c>
      <c r="AE5" t="n">
        <v>41629.90215626655</v>
      </c>
      <c r="AF5" t="n">
        <v>5.191089859092188e-06</v>
      </c>
      <c r="AG5" t="n">
        <v>0.2358333333333333</v>
      </c>
      <c r="AH5" t="n">
        <v>37656.80272247395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29.29215922462375</v>
      </c>
      <c r="AB6" t="n">
        <v>40.0788245298936</v>
      </c>
      <c r="AC6" t="n">
        <v>36.2537577678063</v>
      </c>
      <c r="AD6" t="n">
        <v>29292.15922462375</v>
      </c>
      <c r="AE6" t="n">
        <v>40078.8245298936</v>
      </c>
      <c r="AF6" t="n">
        <v>5.244116552178429e-06</v>
      </c>
      <c r="AG6" t="n">
        <v>0.2335416666666667</v>
      </c>
      <c r="AH6" t="n">
        <v>36253.7577678063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29.56778085013538</v>
      </c>
      <c r="AB7" t="n">
        <v>40.45594219748474</v>
      </c>
      <c r="AC7" t="n">
        <v>36.59488385449163</v>
      </c>
      <c r="AD7" t="n">
        <v>29567.78085013538</v>
      </c>
      <c r="AE7" t="n">
        <v>40455.94219748474</v>
      </c>
      <c r="AF7" t="n">
        <v>5.236709275760617e-06</v>
      </c>
      <c r="AG7" t="n">
        <v>0.2339583333333334</v>
      </c>
      <c r="AH7" t="n">
        <v>36594.88385449163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63.24685081673838</v>
      </c>
      <c r="AB2" t="n">
        <v>86.53713154156105</v>
      </c>
      <c r="AC2" t="n">
        <v>78.27814916288206</v>
      </c>
      <c r="AD2" t="n">
        <v>63246.85081673838</v>
      </c>
      <c r="AE2" t="n">
        <v>86537.13154156106</v>
      </c>
      <c r="AF2" t="n">
        <v>3.693046888754414e-06</v>
      </c>
      <c r="AG2" t="n">
        <v>0.319375</v>
      </c>
      <c r="AH2" t="n">
        <v>78278.14916288207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45.99252576463994</v>
      </c>
      <c r="AB3" t="n">
        <v>62.92900279819381</v>
      </c>
      <c r="AC3" t="n">
        <v>56.92314709255749</v>
      </c>
      <c r="AD3" t="n">
        <v>45992.52576463994</v>
      </c>
      <c r="AE3" t="n">
        <v>62929.0027981938</v>
      </c>
      <c r="AF3" t="n">
        <v>4.427433894970521e-06</v>
      </c>
      <c r="AG3" t="n">
        <v>0.26625</v>
      </c>
      <c r="AH3" t="n">
        <v>56923.14709255748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41.10510094949077</v>
      </c>
      <c r="AB4" t="n">
        <v>56.24181254798643</v>
      </c>
      <c r="AC4" t="n">
        <v>50.8741728943966</v>
      </c>
      <c r="AD4" t="n">
        <v>41105.10094949077</v>
      </c>
      <c r="AE4" t="n">
        <v>56241.81254798642</v>
      </c>
      <c r="AF4" t="n">
        <v>4.684907998344476e-06</v>
      </c>
      <c r="AG4" t="n">
        <v>0.2516666666666666</v>
      </c>
      <c r="AH4" t="n">
        <v>50874.1728943966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38.5834477982819</v>
      </c>
      <c r="AB5" t="n">
        <v>52.79157545903356</v>
      </c>
      <c r="AC5" t="n">
        <v>47.75322159076494</v>
      </c>
      <c r="AD5" t="n">
        <v>38583.44779828189</v>
      </c>
      <c r="AE5" t="n">
        <v>52791.57545903356</v>
      </c>
      <c r="AF5" t="n">
        <v>4.804560725214676e-06</v>
      </c>
      <c r="AG5" t="n">
        <v>0.2454166666666666</v>
      </c>
      <c r="AH5" t="n">
        <v>47753.22159076494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36.34804967906251</v>
      </c>
      <c r="AB6" t="n">
        <v>49.73300513352753</v>
      </c>
      <c r="AC6" t="n">
        <v>44.98655692438571</v>
      </c>
      <c r="AD6" t="n">
        <v>36348.04967906251</v>
      </c>
      <c r="AE6" t="n">
        <v>49733.00513352753</v>
      </c>
      <c r="AF6" t="n">
        <v>4.908252208481567e-06</v>
      </c>
      <c r="AG6" t="n">
        <v>0.2402083333333333</v>
      </c>
      <c r="AH6" t="n">
        <v>44986.55692438571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34.85211010480442</v>
      </c>
      <c r="AB7" t="n">
        <v>47.68619461184129</v>
      </c>
      <c r="AC7" t="n">
        <v>43.1350911261665</v>
      </c>
      <c r="AD7" t="n">
        <v>34852.11010480441</v>
      </c>
      <c r="AE7" t="n">
        <v>47686.1946118413</v>
      </c>
      <c r="AF7" t="n">
        <v>4.949117520118409e-06</v>
      </c>
      <c r="AG7" t="n">
        <v>0.2383333333333333</v>
      </c>
      <c r="AH7" t="n">
        <v>43135.0911261665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33.33609715370153</v>
      </c>
      <c r="AB8" t="n">
        <v>45.61191881038123</v>
      </c>
      <c r="AC8" t="n">
        <v>41.25878129592724</v>
      </c>
      <c r="AD8" t="n">
        <v>33336.09715370153</v>
      </c>
      <c r="AE8" t="n">
        <v>45611.91881038123</v>
      </c>
      <c r="AF8" t="n">
        <v>5.007019478296373e-06</v>
      </c>
      <c r="AG8" t="n">
        <v>0.2354166666666667</v>
      </c>
      <c r="AH8" t="n">
        <v>41258.78129592723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33.52461629453795</v>
      </c>
      <c r="AB9" t="n">
        <v>45.86985901574989</v>
      </c>
      <c r="AC9" t="n">
        <v>41.49210405011763</v>
      </c>
      <c r="AD9" t="n">
        <v>33524.61629453795</v>
      </c>
      <c r="AE9" t="n">
        <v>45869.85901574989</v>
      </c>
      <c r="AF9" t="n">
        <v>5.00220846515353e-06</v>
      </c>
      <c r="AG9" t="n">
        <v>0.2358333333333333</v>
      </c>
      <c r="AH9" t="n">
        <v>41492.10405011763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