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32.55580622879788</v>
      </c>
      <c r="AB2" t="n">
        <v>44.54429034292713</v>
      </c>
      <c r="AC2" t="n">
        <v>40.29304579097782</v>
      </c>
      <c r="AD2" t="n">
        <v>32555.80622879788</v>
      </c>
      <c r="AE2" t="n">
        <v>44544.29034292713</v>
      </c>
      <c r="AF2" t="n">
        <v>4.809739550327629e-06</v>
      </c>
      <c r="AG2" t="n">
        <v>0.2275</v>
      </c>
      <c r="AH2" t="n">
        <v>40293.04579097782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19.88108141613476</v>
      </c>
      <c r="AB3" t="n">
        <v>27.20217268493083</v>
      </c>
      <c r="AC3" t="n">
        <v>24.60603550239407</v>
      </c>
      <c r="AD3" t="n">
        <v>19881.08141613476</v>
      </c>
      <c r="AE3" t="n">
        <v>27202.17268493083</v>
      </c>
      <c r="AF3" t="n">
        <v>6.24081326576164e-06</v>
      </c>
      <c r="AG3" t="n">
        <v>0.1754166666666667</v>
      </c>
      <c r="AH3" t="n">
        <v>24606.03550239407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16.80592755849747</v>
      </c>
      <c r="AB4" t="n">
        <v>22.99461151059302</v>
      </c>
      <c r="AC4" t="n">
        <v>20.80003806126778</v>
      </c>
      <c r="AD4" t="n">
        <v>16805.92755849747</v>
      </c>
      <c r="AE4" t="n">
        <v>22994.61151059302</v>
      </c>
      <c r="AF4" t="n">
        <v>6.649301333530943e-06</v>
      </c>
      <c r="AG4" t="n">
        <v>0.1645833333333333</v>
      </c>
      <c r="AH4" t="n">
        <v>20800.03806126778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23.77679549626114</v>
      </c>
      <c r="AB2" t="n">
        <v>32.53246055610941</v>
      </c>
      <c r="AC2" t="n">
        <v>29.42760818026925</v>
      </c>
      <c r="AD2" t="n">
        <v>23776.79549626114</v>
      </c>
      <c r="AE2" t="n">
        <v>32532.46055610941</v>
      </c>
      <c r="AF2" t="n">
        <v>5.679067204621284e-06</v>
      </c>
      <c r="AG2" t="n">
        <v>0.199375</v>
      </c>
      <c r="AH2" t="n">
        <v>29427.60818026925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15.39222431427218</v>
      </c>
      <c r="AB3" t="n">
        <v>21.06032036324422</v>
      </c>
      <c r="AC3" t="n">
        <v>19.05035294664238</v>
      </c>
      <c r="AD3" t="n">
        <v>15392.22431427218</v>
      </c>
      <c r="AE3" t="n">
        <v>21060.32036324422</v>
      </c>
      <c r="AF3" t="n">
        <v>6.955920141031975e-06</v>
      </c>
      <c r="AG3" t="n">
        <v>0.1627083333333333</v>
      </c>
      <c r="AH3" t="n">
        <v>19050.35294664238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12.85330630172756</v>
      </c>
      <c r="AB2" t="n">
        <v>17.58646072996613</v>
      </c>
      <c r="AC2" t="n">
        <v>15.9080336006212</v>
      </c>
      <c r="AD2" t="n">
        <v>12853.30630172756</v>
      </c>
      <c r="AE2" t="n">
        <v>17586.46072996613</v>
      </c>
      <c r="AF2" t="n">
        <v>7.476194568768954e-06</v>
      </c>
      <c r="AG2" t="n">
        <v>0.1689583333333333</v>
      </c>
      <c r="AH2" t="n">
        <v>15908.0336006212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13.48023551625748</v>
      </c>
      <c r="AB2" t="n">
        <v>18.44425293941464</v>
      </c>
      <c r="AC2" t="n">
        <v>16.68395932554035</v>
      </c>
      <c r="AD2" t="n">
        <v>13480.23551625748</v>
      </c>
      <c r="AE2" t="n">
        <v>18444.25293941464</v>
      </c>
      <c r="AF2" t="n">
        <v>7.399942949568227e-06</v>
      </c>
      <c r="AG2" t="n">
        <v>0.1633333333333333</v>
      </c>
      <c r="AH2" t="n">
        <v>16683.95932554035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13.49297428920793</v>
      </c>
      <c r="AB3" t="n">
        <v>18.4616826905597</v>
      </c>
      <c r="AC3" t="n">
        <v>16.69972560569937</v>
      </c>
      <c r="AD3" t="n">
        <v>13492.97428920793</v>
      </c>
      <c r="AE3" t="n">
        <v>18461.6826905597</v>
      </c>
      <c r="AF3" t="n">
        <v>7.411194351946247e-06</v>
      </c>
      <c r="AG3" t="n">
        <v>0.163125</v>
      </c>
      <c r="AH3" t="n">
        <v>16699.72560569938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12.62276768565119</v>
      </c>
      <c r="AB2" t="n">
        <v>17.27102762481784</v>
      </c>
      <c r="AC2" t="n">
        <v>15.62270498830722</v>
      </c>
      <c r="AD2" t="n">
        <v>12622.76768565119</v>
      </c>
      <c r="AE2" t="n">
        <v>17271.02762481784</v>
      </c>
      <c r="AF2" t="n">
        <v>7.379890380742726e-06</v>
      </c>
      <c r="AG2" t="n">
        <v>0.1777083333333333</v>
      </c>
      <c r="AH2" t="n">
        <v>15622.70498830722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25.78509422412708</v>
      </c>
      <c r="AB2" t="n">
        <v>35.2803034754491</v>
      </c>
      <c r="AC2" t="n">
        <v>31.91320082801709</v>
      </c>
      <c r="AD2" t="n">
        <v>25785.09422412707</v>
      </c>
      <c r="AE2" t="n">
        <v>35280.3034754491</v>
      </c>
      <c r="AF2" t="n">
        <v>5.444668384263381e-06</v>
      </c>
      <c r="AG2" t="n">
        <v>0.2060416666666667</v>
      </c>
      <c r="AH2" t="n">
        <v>31913.20082801709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16.01305352422757</v>
      </c>
      <c r="AB3" t="n">
        <v>21.90976627781711</v>
      </c>
      <c r="AC3" t="n">
        <v>19.81872893489098</v>
      </c>
      <c r="AD3" t="n">
        <v>16013.05352422757</v>
      </c>
      <c r="AE3" t="n">
        <v>21909.76627781711</v>
      </c>
      <c r="AF3" t="n">
        <v>6.8433091680339e-06</v>
      </c>
      <c r="AG3" t="n">
        <v>0.1639583333333333</v>
      </c>
      <c r="AH3" t="n">
        <v>19818.72893489098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15.81335471228152</v>
      </c>
      <c r="AB4" t="n">
        <v>21.63652955323427</v>
      </c>
      <c r="AC4" t="n">
        <v>19.57156953980534</v>
      </c>
      <c r="AD4" t="n">
        <v>15813.35471228152</v>
      </c>
      <c r="AE4" t="n">
        <v>21636.52955323427</v>
      </c>
      <c r="AF4" t="n">
        <v>6.881428953802446e-06</v>
      </c>
      <c r="AG4" t="n">
        <v>0.1629166666666667</v>
      </c>
      <c r="AH4" t="n">
        <v>19571.56953980534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12.81725255310601</v>
      </c>
      <c r="AB2" t="n">
        <v>17.53713040052508</v>
      </c>
      <c r="AC2" t="n">
        <v>15.86341128858522</v>
      </c>
      <c r="AD2" t="n">
        <v>12817.25255310601</v>
      </c>
      <c r="AE2" t="n">
        <v>17537.13040052508</v>
      </c>
      <c r="AF2" t="n">
        <v>7.163450471757555e-06</v>
      </c>
      <c r="AG2" t="n">
        <v>0.1872916666666667</v>
      </c>
      <c r="AH2" t="n">
        <v>15863.41128858522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18.3398701316477</v>
      </c>
      <c r="AB2" t="n">
        <v>25.09341941206271</v>
      </c>
      <c r="AC2" t="n">
        <v>22.69853868222841</v>
      </c>
      <c r="AD2" t="n">
        <v>18339.87013164771</v>
      </c>
      <c r="AE2" t="n">
        <v>25093.41941206271</v>
      </c>
      <c r="AF2" t="n">
        <v>6.458597460312099e-06</v>
      </c>
      <c r="AG2" t="n">
        <v>0.180625</v>
      </c>
      <c r="AH2" t="n">
        <v>22698.53868222841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14.50421644359092</v>
      </c>
      <c r="AB3" t="n">
        <v>19.84530881898325</v>
      </c>
      <c r="AC3" t="n">
        <v>17.9513003983923</v>
      </c>
      <c r="AD3" t="n">
        <v>14504.21644359092</v>
      </c>
      <c r="AE3" t="n">
        <v>19845.30881898325</v>
      </c>
      <c r="AF3" t="n">
        <v>7.166249405548018e-06</v>
      </c>
      <c r="AG3" t="n">
        <v>0.1627083333333333</v>
      </c>
      <c r="AH3" t="n">
        <v>17951.3003983923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21.90239822315787</v>
      </c>
      <c r="AB2" t="n">
        <v>29.96782751449039</v>
      </c>
      <c r="AC2" t="n">
        <v>27.10774011664964</v>
      </c>
      <c r="AD2" t="n">
        <v>21902.39822315787</v>
      </c>
      <c r="AE2" t="n">
        <v>29967.8275144904</v>
      </c>
      <c r="AF2" t="n">
        <v>5.921787809172631e-06</v>
      </c>
      <c r="AG2" t="n">
        <v>0.1929166666666667</v>
      </c>
      <c r="AH2" t="n">
        <v>27107.74011664964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15.01690353964216</v>
      </c>
      <c r="AB3" t="n">
        <v>20.5467899215984</v>
      </c>
      <c r="AC3" t="n">
        <v>18.58583312949654</v>
      </c>
      <c r="AD3" t="n">
        <v>15016.90353964216</v>
      </c>
      <c r="AE3" t="n">
        <v>20546.7899215984</v>
      </c>
      <c r="AF3" t="n">
        <v>7.047274117030516e-06</v>
      </c>
      <c r="AG3" t="n">
        <v>0.1620833333333333</v>
      </c>
      <c r="AH3" t="n">
        <v>18585.83312949654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30.08874153205216</v>
      </c>
      <c r="AB2" t="n">
        <v>41.16874358564304</v>
      </c>
      <c r="AC2" t="n">
        <v>37.23965647858925</v>
      </c>
      <c r="AD2" t="n">
        <v>30088.74153205216</v>
      </c>
      <c r="AE2" t="n">
        <v>41168.74358564305</v>
      </c>
      <c r="AF2" t="n">
        <v>5.015208889615308e-06</v>
      </c>
      <c r="AG2" t="n">
        <v>0.22</v>
      </c>
      <c r="AH2" t="n">
        <v>37239.65647858925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18.58846323926297</v>
      </c>
      <c r="AB3" t="n">
        <v>25.43355546905416</v>
      </c>
      <c r="AC3" t="n">
        <v>23.00621263132556</v>
      </c>
      <c r="AD3" t="n">
        <v>18588.46323926297</v>
      </c>
      <c r="AE3" t="n">
        <v>25433.55546905416</v>
      </c>
      <c r="AF3" t="n">
        <v>6.419554197401231e-06</v>
      </c>
      <c r="AG3" t="n">
        <v>0.171875</v>
      </c>
      <c r="AH3" t="n">
        <v>23006.21263132556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16.32251037836042</v>
      </c>
      <c r="AB4" t="n">
        <v>22.33317879789665</v>
      </c>
      <c r="AC4" t="n">
        <v>20.20173155832794</v>
      </c>
      <c r="AD4" t="n">
        <v>16322.51037836042</v>
      </c>
      <c r="AE4" t="n">
        <v>22333.17879789665</v>
      </c>
      <c r="AF4" t="n">
        <v>6.751371009418803e-06</v>
      </c>
      <c r="AG4" t="n">
        <v>0.1633333333333333</v>
      </c>
      <c r="AH4" t="n">
        <v>20201.73155832794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14.54537026988708</v>
      </c>
      <c r="AB2" t="n">
        <v>19.90161729969795</v>
      </c>
      <c r="AC2" t="n">
        <v>18.00223487673844</v>
      </c>
      <c r="AD2" t="n">
        <v>14545.37026988708</v>
      </c>
      <c r="AE2" t="n">
        <v>19901.61729969795</v>
      </c>
      <c r="AF2" t="n">
        <v>7.159856695791358e-06</v>
      </c>
      <c r="AG2" t="n">
        <v>0.1666666666666667</v>
      </c>
      <c r="AH2" t="n">
        <v>18002.23487673844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14.10413403363201</v>
      </c>
      <c r="AB3" t="n">
        <v>19.29789841531039</v>
      </c>
      <c r="AC3" t="n">
        <v>17.45613407533694</v>
      </c>
      <c r="AD3" t="n">
        <v>14104.13403363201</v>
      </c>
      <c r="AE3" t="n">
        <v>19297.89841531039</v>
      </c>
      <c r="AF3" t="n">
        <v>7.251776754637317e-06</v>
      </c>
      <c r="AG3" t="n">
        <v>0.1645833333333333</v>
      </c>
      <c r="AH3" t="n">
        <v>17456.13407533694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13.08937439518531</v>
      </c>
      <c r="AB2" t="n">
        <v>17.90945951001062</v>
      </c>
      <c r="AC2" t="n">
        <v>16.20020583043797</v>
      </c>
      <c r="AD2" t="n">
        <v>13089.37439518531</v>
      </c>
      <c r="AE2" t="n">
        <v>17909.45951001062</v>
      </c>
      <c r="AF2" t="n">
        <v>7.444774345849952e-06</v>
      </c>
      <c r="AG2" t="n">
        <v>0.166875</v>
      </c>
      <c r="AH2" t="n">
        <v>16200.20583043797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12.77625050343011</v>
      </c>
      <c r="AB2" t="n">
        <v>17.48102958727813</v>
      </c>
      <c r="AC2" t="n">
        <v>15.81266465821516</v>
      </c>
      <c r="AD2" t="n">
        <v>12776.25050343011</v>
      </c>
      <c r="AE2" t="n">
        <v>17481.02958727813</v>
      </c>
      <c r="AF2" t="n">
        <v>7.42881384009925e-06</v>
      </c>
      <c r="AG2" t="n">
        <v>0.173125</v>
      </c>
      <c r="AH2" t="n">
        <v>15812.66465821516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13.1969397040751</v>
      </c>
      <c r="AB2" t="n">
        <v>18.05663511107393</v>
      </c>
      <c r="AC2" t="n">
        <v>16.33333519870173</v>
      </c>
      <c r="AD2" t="n">
        <v>13196.9397040751</v>
      </c>
      <c r="AE2" t="n">
        <v>18056.63511107393</v>
      </c>
      <c r="AF2" t="n">
        <v>6.778670838140964e-06</v>
      </c>
      <c r="AG2" t="n">
        <v>0.2035416666666666</v>
      </c>
      <c r="AH2" t="n">
        <v>16333.33519870173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20.05070610102666</v>
      </c>
      <c r="AB2" t="n">
        <v>27.43426066211176</v>
      </c>
      <c r="AC2" t="n">
        <v>24.81597332877107</v>
      </c>
      <c r="AD2" t="n">
        <v>20050.70610102666</v>
      </c>
      <c r="AE2" t="n">
        <v>27434.26066211176</v>
      </c>
      <c r="AF2" t="n">
        <v>6.183587654790304e-06</v>
      </c>
      <c r="AG2" t="n">
        <v>0.1866666666666667</v>
      </c>
      <c r="AH2" t="n">
        <v>24815.97332877107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14.71948291308275</v>
      </c>
      <c r="AB3" t="n">
        <v>20.1398458994159</v>
      </c>
      <c r="AC3" t="n">
        <v>18.21772727326121</v>
      </c>
      <c r="AD3" t="n">
        <v>14719.48291308275</v>
      </c>
      <c r="AE3" t="n">
        <v>20139.8458994159</v>
      </c>
      <c r="AF3" t="n">
        <v>7.114856528600757e-06</v>
      </c>
      <c r="AG3" t="n">
        <v>0.1622916666666667</v>
      </c>
      <c r="AH3" t="n">
        <v>18217.72727326121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27.93689988694263</v>
      </c>
      <c r="AB2" t="n">
        <v>38.22449891426506</v>
      </c>
      <c r="AC2" t="n">
        <v>34.57640638636547</v>
      </c>
      <c r="AD2" t="n">
        <v>27936.89988694263</v>
      </c>
      <c r="AE2" t="n">
        <v>38224.49891426506</v>
      </c>
      <c r="AF2" t="n">
        <v>5.222664896560834e-06</v>
      </c>
      <c r="AG2" t="n">
        <v>0.2129166666666667</v>
      </c>
      <c r="AH2" t="n">
        <v>34576.40638636547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17.47428314980196</v>
      </c>
      <c r="AB3" t="n">
        <v>23.90908511634485</v>
      </c>
      <c r="AC3" t="n">
        <v>21.62723558958132</v>
      </c>
      <c r="AD3" t="n">
        <v>17474.28314980196</v>
      </c>
      <c r="AE3" t="n">
        <v>23909.08511634485</v>
      </c>
      <c r="AF3" t="n">
        <v>6.587234359732899e-06</v>
      </c>
      <c r="AG3" t="n">
        <v>0.16875</v>
      </c>
      <c r="AH3" t="n">
        <v>21627.23558958132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16.08988599625608</v>
      </c>
      <c r="AB4" t="n">
        <v>22.01489185565151</v>
      </c>
      <c r="AC4" t="n">
        <v>19.91382147512418</v>
      </c>
      <c r="AD4" t="n">
        <v>16089.88599625607</v>
      </c>
      <c r="AE4" t="n">
        <v>22014.89185565151</v>
      </c>
      <c r="AF4" t="n">
        <v>6.811851332860266e-06</v>
      </c>
      <c r="AG4" t="n">
        <v>0.1633333333333333</v>
      </c>
      <c r="AH4" t="n">
        <v>19913.82147512418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14.31288056555413</v>
      </c>
      <c r="AB2" t="n">
        <v>19.58351462952119</v>
      </c>
      <c r="AC2" t="n">
        <v>17.71449147893549</v>
      </c>
      <c r="AD2" t="n">
        <v>14312.88056555413</v>
      </c>
      <c r="AE2" t="n">
        <v>19583.51462952119</v>
      </c>
      <c r="AF2" t="n">
        <v>5.955729620732221e-06</v>
      </c>
      <c r="AG2" t="n">
        <v>0.24</v>
      </c>
      <c r="AH2" t="n">
        <v>17714.49147893548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13.28786094636091</v>
      </c>
      <c r="AB2" t="n">
        <v>18.18103756592623</v>
      </c>
      <c r="AC2" t="n">
        <v>16.44586485786598</v>
      </c>
      <c r="AD2" t="n">
        <v>13287.86094636091</v>
      </c>
      <c r="AE2" t="n">
        <v>18181.03756592623</v>
      </c>
      <c r="AF2" t="n">
        <v>7.420915212485846e-06</v>
      </c>
      <c r="AG2" t="n">
        <v>0.165</v>
      </c>
      <c r="AH2" t="n">
        <v>16445.86485786598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16.60634401309844</v>
      </c>
      <c r="AB2" t="n">
        <v>22.72153249878501</v>
      </c>
      <c r="AC2" t="n">
        <v>20.55302132707109</v>
      </c>
      <c r="AD2" t="n">
        <v>16606.34401309844</v>
      </c>
      <c r="AE2" t="n">
        <v>22721.53249878501</v>
      </c>
      <c r="AF2" t="n">
        <v>6.753983250694071e-06</v>
      </c>
      <c r="AG2" t="n">
        <v>0.1745833333333333</v>
      </c>
      <c r="AH2" t="n">
        <v>20553.02132707109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14.28771937497926</v>
      </c>
      <c r="AB3" t="n">
        <v>19.54908797854472</v>
      </c>
      <c r="AC3" t="n">
        <v>17.68335045920924</v>
      </c>
      <c r="AD3" t="n">
        <v>14287.71937497926</v>
      </c>
      <c r="AE3" t="n">
        <v>19549.08797854472</v>
      </c>
      <c r="AF3" t="n">
        <v>7.214821709623668e-06</v>
      </c>
      <c r="AG3" t="n">
        <v>0.1633333333333333</v>
      </c>
      <c r="AH3" t="n">
        <v>17683.35045920924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