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  <c r="AA2" t="n">
        <v>55.62532638823886</v>
      </c>
      <c r="AB2" t="n">
        <v>76.10902558056593</v>
      </c>
      <c r="AC2" t="n">
        <v>68.84528699886235</v>
      </c>
      <c r="AD2" t="n">
        <v>55625.32638823886</v>
      </c>
      <c r="AE2" t="n">
        <v>76109.02558056593</v>
      </c>
      <c r="AF2" t="n">
        <v>5.050262123644322e-06</v>
      </c>
      <c r="AG2" t="n">
        <v>0.3852083333333333</v>
      </c>
      <c r="AH2" t="n">
        <v>68845.28699886234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  <c r="AA3" t="n">
        <v>32.83960692403323</v>
      </c>
      <c r="AB3" t="n">
        <v>44.9325989745493</v>
      </c>
      <c r="AC3" t="n">
        <v>40.64429479179371</v>
      </c>
      <c r="AD3" t="n">
        <v>32839.60692403324</v>
      </c>
      <c r="AE3" t="n">
        <v>44932.5989745493</v>
      </c>
      <c r="AF3" t="n">
        <v>6.517976171890587e-06</v>
      </c>
      <c r="AG3" t="n">
        <v>0.2983333333333333</v>
      </c>
      <c r="AH3" t="n">
        <v>40644.29479179371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5.8116</v>
      </c>
      <c r="E2" t="n">
        <v>17.21</v>
      </c>
      <c r="F2" t="n">
        <v>12.79</v>
      </c>
      <c r="G2" t="n">
        <v>5.86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83.86</v>
      </c>
      <c r="Q2" t="n">
        <v>5188.07</v>
      </c>
      <c r="R2" t="n">
        <v>216.38</v>
      </c>
      <c r="S2" t="n">
        <v>54.2</v>
      </c>
      <c r="T2" t="n">
        <v>80904.35000000001</v>
      </c>
      <c r="U2" t="n">
        <v>0.25</v>
      </c>
      <c r="V2" t="n">
        <v>0.6</v>
      </c>
      <c r="W2" t="n">
        <v>0.49</v>
      </c>
      <c r="X2" t="n">
        <v>5.02</v>
      </c>
      <c r="Y2" t="n">
        <v>2</v>
      </c>
      <c r="Z2" t="n">
        <v>10</v>
      </c>
      <c r="AA2" t="n">
        <v>33.98841905394029</v>
      </c>
      <c r="AB2" t="n">
        <v>46.50445441269476</v>
      </c>
      <c r="AC2" t="n">
        <v>42.0661345530402</v>
      </c>
      <c r="AD2" t="n">
        <v>33988.41905394029</v>
      </c>
      <c r="AE2" t="n">
        <v>46504.45441269476</v>
      </c>
      <c r="AF2" t="n">
        <v>6.163650175344799e-06</v>
      </c>
      <c r="AG2" t="n">
        <v>0.3585416666666667</v>
      </c>
      <c r="AH2" t="n">
        <v>42066.1345530402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5.2688</v>
      </c>
      <c r="E2" t="n">
        <v>18.98</v>
      </c>
      <c r="F2" t="n">
        <v>14.43</v>
      </c>
      <c r="G2" t="n">
        <v>4.98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82.81</v>
      </c>
      <c r="Q2" t="n">
        <v>5190.27</v>
      </c>
      <c r="R2" t="n">
        <v>269.05</v>
      </c>
      <c r="S2" t="n">
        <v>54.2</v>
      </c>
      <c r="T2" t="n">
        <v>107026.94</v>
      </c>
      <c r="U2" t="n">
        <v>0.2</v>
      </c>
      <c r="V2" t="n">
        <v>0.53</v>
      </c>
      <c r="W2" t="n">
        <v>0.61</v>
      </c>
      <c r="X2" t="n">
        <v>6.66</v>
      </c>
      <c r="Y2" t="n">
        <v>2</v>
      </c>
      <c r="Z2" t="n">
        <v>10</v>
      </c>
      <c r="AA2" t="n">
        <v>37.07065746833838</v>
      </c>
      <c r="AB2" t="n">
        <v>50.72170899001574</v>
      </c>
      <c r="AC2" t="n">
        <v>45.88090027246821</v>
      </c>
      <c r="AD2" t="n">
        <v>37070.65746833838</v>
      </c>
      <c r="AE2" t="n">
        <v>50721.70899001574</v>
      </c>
      <c r="AF2" t="n">
        <v>5.780496549003353e-06</v>
      </c>
      <c r="AG2" t="n">
        <v>0.3954166666666667</v>
      </c>
      <c r="AH2" t="n">
        <v>45880.90027246821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3.7579</v>
      </c>
      <c r="E2" t="n">
        <v>26.61</v>
      </c>
      <c r="F2" t="n">
        <v>21.07</v>
      </c>
      <c r="G2" t="n">
        <v>3.65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82.78</v>
      </c>
      <c r="Q2" t="n">
        <v>5196.44</v>
      </c>
      <c r="R2" t="n">
        <v>482.92</v>
      </c>
      <c r="S2" t="n">
        <v>54.2</v>
      </c>
      <c r="T2" t="n">
        <v>213100.54</v>
      </c>
      <c r="U2" t="n">
        <v>0.11</v>
      </c>
      <c r="V2" t="n">
        <v>0.37</v>
      </c>
      <c r="W2" t="n">
        <v>1.11</v>
      </c>
      <c r="X2" t="n">
        <v>13.29</v>
      </c>
      <c r="Y2" t="n">
        <v>2</v>
      </c>
      <c r="Z2" t="n">
        <v>10</v>
      </c>
      <c r="AA2" t="n">
        <v>53.03935262091989</v>
      </c>
      <c r="AB2" t="n">
        <v>72.57078218701098</v>
      </c>
      <c r="AC2" t="n">
        <v>65.64472858883138</v>
      </c>
      <c r="AD2" t="n">
        <v>53039.35262091988</v>
      </c>
      <c r="AE2" t="n">
        <v>72570.78218701098</v>
      </c>
      <c r="AF2" t="n">
        <v>4.42508712008337e-06</v>
      </c>
      <c r="AG2" t="n">
        <v>0.554375</v>
      </c>
      <c r="AH2" t="n">
        <v>65644.72858883138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6.6363</v>
      </c>
      <c r="E2" t="n">
        <v>15.07</v>
      </c>
      <c r="F2" t="n">
        <v>10.64</v>
      </c>
      <c r="G2" t="n">
        <v>8.4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90.53</v>
      </c>
      <c r="Q2" t="n">
        <v>5185.07</v>
      </c>
      <c r="R2" t="n">
        <v>147.6</v>
      </c>
      <c r="S2" t="n">
        <v>54.2</v>
      </c>
      <c r="T2" t="n">
        <v>46788.81</v>
      </c>
      <c r="U2" t="n">
        <v>0.37</v>
      </c>
      <c r="V2" t="n">
        <v>0.72</v>
      </c>
      <c r="W2" t="n">
        <v>0.32</v>
      </c>
      <c r="X2" t="n">
        <v>2.88</v>
      </c>
      <c r="Y2" t="n">
        <v>2</v>
      </c>
      <c r="Z2" t="n">
        <v>10</v>
      </c>
      <c r="AA2" t="n">
        <v>31.82729882875572</v>
      </c>
      <c r="AB2" t="n">
        <v>43.54751437871609</v>
      </c>
      <c r="AC2" t="n">
        <v>39.39140072580425</v>
      </c>
      <c r="AD2" t="n">
        <v>31827.29882875572</v>
      </c>
      <c r="AE2" t="n">
        <v>43547.51437871609</v>
      </c>
      <c r="AF2" t="n">
        <v>6.535204618149263e-06</v>
      </c>
      <c r="AG2" t="n">
        <v>0.3139583333333333</v>
      </c>
      <c r="AH2" t="n">
        <v>39391.40072580425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6.6717</v>
      </c>
      <c r="E3" t="n">
        <v>14.99</v>
      </c>
      <c r="F3" t="n">
        <v>10.59</v>
      </c>
      <c r="G3" t="n">
        <v>8.470000000000001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90.63</v>
      </c>
      <c r="Q3" t="n">
        <v>5185.1</v>
      </c>
      <c r="R3" t="n">
        <v>145.6</v>
      </c>
      <c r="S3" t="n">
        <v>54.2</v>
      </c>
      <c r="T3" t="n">
        <v>45796.43</v>
      </c>
      <c r="U3" t="n">
        <v>0.37</v>
      </c>
      <c r="V3" t="n">
        <v>0.73</v>
      </c>
      <c r="W3" t="n">
        <v>0.32</v>
      </c>
      <c r="X3" t="n">
        <v>2.83</v>
      </c>
      <c r="Y3" t="n">
        <v>2</v>
      </c>
      <c r="Z3" t="n">
        <v>10</v>
      </c>
      <c r="AA3" t="n">
        <v>31.63898965009683</v>
      </c>
      <c r="AB3" t="n">
        <v>43.2898614528616</v>
      </c>
      <c r="AC3" t="n">
        <v>39.15833783357441</v>
      </c>
      <c r="AD3" t="n">
        <v>31638.98965009683</v>
      </c>
      <c r="AE3" t="n">
        <v>43289.8614528616</v>
      </c>
      <c r="AF3" t="n">
        <v>6.570065345283734e-06</v>
      </c>
      <c r="AG3" t="n">
        <v>0.3122916666666667</v>
      </c>
      <c r="AH3" t="n">
        <v>39158.33783357441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5.9813</v>
      </c>
      <c r="E2" t="n">
        <v>16.72</v>
      </c>
      <c r="F2" t="n">
        <v>11.17</v>
      </c>
      <c r="G2" t="n">
        <v>7.62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</v>
      </c>
      <c r="Q2" t="n">
        <v>5183.81</v>
      </c>
      <c r="R2" t="n">
        <v>168.4</v>
      </c>
      <c r="S2" t="n">
        <v>54.2</v>
      </c>
      <c r="T2" t="n">
        <v>57132.24</v>
      </c>
      <c r="U2" t="n">
        <v>0.32</v>
      </c>
      <c r="V2" t="n">
        <v>0.6899999999999999</v>
      </c>
      <c r="W2" t="n">
        <v>0.25</v>
      </c>
      <c r="X2" t="n">
        <v>3.41</v>
      </c>
      <c r="Y2" t="n">
        <v>2</v>
      </c>
      <c r="Z2" t="n">
        <v>10</v>
      </c>
      <c r="AA2" t="n">
        <v>43.73963934972559</v>
      </c>
      <c r="AB2" t="n">
        <v>59.84650421497552</v>
      </c>
      <c r="AC2" t="n">
        <v>54.13483784780664</v>
      </c>
      <c r="AD2" t="n">
        <v>43739.63934972559</v>
      </c>
      <c r="AE2" t="n">
        <v>59846.50421497552</v>
      </c>
      <c r="AF2" t="n">
        <v>5.67596747514461e-06</v>
      </c>
      <c r="AG2" t="n">
        <v>0.3483333333333333</v>
      </c>
      <c r="AH2" t="n">
        <v>54134.83784780664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6.8878</v>
      </c>
      <c r="E3" t="n">
        <v>14.52</v>
      </c>
      <c r="F3" t="n">
        <v>10</v>
      </c>
      <c r="G3" t="n">
        <v>10.17</v>
      </c>
      <c r="H3" t="n">
        <v>0.2</v>
      </c>
      <c r="I3" t="n">
        <v>59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97.02</v>
      </c>
      <c r="Q3" t="n">
        <v>5182.78</v>
      </c>
      <c r="R3" t="n">
        <v>126.69</v>
      </c>
      <c r="S3" t="n">
        <v>54.2</v>
      </c>
      <c r="T3" t="n">
        <v>36419.21</v>
      </c>
      <c r="U3" t="n">
        <v>0.43</v>
      </c>
      <c r="V3" t="n">
        <v>0.77</v>
      </c>
      <c r="W3" t="n">
        <v>0.28</v>
      </c>
      <c r="X3" t="n">
        <v>2.24</v>
      </c>
      <c r="Y3" t="n">
        <v>2</v>
      </c>
      <c r="Z3" t="n">
        <v>10</v>
      </c>
      <c r="AA3" t="n">
        <v>32.44274965940533</v>
      </c>
      <c r="AB3" t="n">
        <v>44.38960135698117</v>
      </c>
      <c r="AC3" t="n">
        <v>40.15312010474273</v>
      </c>
      <c r="AD3" t="n">
        <v>32442.74965940533</v>
      </c>
      <c r="AE3" t="n">
        <v>44389.60135698117</v>
      </c>
      <c r="AF3" t="n">
        <v>6.536192596141482e-06</v>
      </c>
      <c r="AG3" t="n">
        <v>0.3025</v>
      </c>
      <c r="AH3" t="n">
        <v>40153.12010474272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2.859</v>
      </c>
      <c r="E2" t="n">
        <v>34.98</v>
      </c>
      <c r="F2" t="n">
        <v>27.6</v>
      </c>
      <c r="G2" t="n">
        <v>3.21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79.52</v>
      </c>
      <c r="Q2" t="n">
        <v>5205.09</v>
      </c>
      <c r="R2" t="n">
        <v>692.77</v>
      </c>
      <c r="S2" t="n">
        <v>54.2</v>
      </c>
      <c r="T2" t="n">
        <v>317178.26</v>
      </c>
      <c r="U2" t="n">
        <v>0.08</v>
      </c>
      <c r="V2" t="n">
        <v>0.28</v>
      </c>
      <c r="W2" t="n">
        <v>1.61</v>
      </c>
      <c r="X2" t="n">
        <v>19.8</v>
      </c>
      <c r="Y2" t="n">
        <v>2</v>
      </c>
      <c r="Z2" t="n">
        <v>10</v>
      </c>
      <c r="AA2" t="n">
        <v>70.46290212679222</v>
      </c>
      <c r="AB2" t="n">
        <v>96.41045129368756</v>
      </c>
      <c r="AC2" t="n">
        <v>87.20917313516006</v>
      </c>
      <c r="AD2" t="n">
        <v>70462.90212679222</v>
      </c>
      <c r="AE2" t="n">
        <v>96410.45129368755</v>
      </c>
      <c r="AF2" t="n">
        <v>3.486115695527619e-06</v>
      </c>
      <c r="AG2" t="n">
        <v>0.7287499999999999</v>
      </c>
      <c r="AH2" t="n">
        <v>87209.17313516006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6.0434</v>
      </c>
      <c r="E2" t="n">
        <v>16.55</v>
      </c>
      <c r="F2" t="n">
        <v>12.17</v>
      </c>
      <c r="G2" t="n">
        <v>6.3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84.18000000000001</v>
      </c>
      <c r="Q2" t="n">
        <v>5186.33</v>
      </c>
      <c r="R2" t="n">
        <v>196.35</v>
      </c>
      <c r="S2" t="n">
        <v>54.2</v>
      </c>
      <c r="T2" t="n">
        <v>70965.67999999999</v>
      </c>
      <c r="U2" t="n">
        <v>0.28</v>
      </c>
      <c r="V2" t="n">
        <v>0.63</v>
      </c>
      <c r="W2" t="n">
        <v>0.45</v>
      </c>
      <c r="X2" t="n">
        <v>4.41</v>
      </c>
      <c r="Y2" t="n">
        <v>2</v>
      </c>
      <c r="Z2" t="n">
        <v>10</v>
      </c>
      <c r="AA2" t="n">
        <v>32.81018956945142</v>
      </c>
      <c r="AB2" t="n">
        <v>44.89234885220858</v>
      </c>
      <c r="AC2" t="n">
        <v>40.60788608463766</v>
      </c>
      <c r="AD2" t="n">
        <v>32810.18956945142</v>
      </c>
      <c r="AE2" t="n">
        <v>44892.34885220858</v>
      </c>
      <c r="AF2" t="n">
        <v>6.316068332049907e-06</v>
      </c>
      <c r="AG2" t="n">
        <v>0.3447916666666667</v>
      </c>
      <c r="AH2" t="n">
        <v>40607.88608463766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6.4442</v>
      </c>
      <c r="E2" t="n">
        <v>15.52</v>
      </c>
      <c r="F2" t="n">
        <v>11.14</v>
      </c>
      <c r="G2" t="n">
        <v>7.59</v>
      </c>
      <c r="H2" t="n">
        <v>0.14</v>
      </c>
      <c r="I2" t="n">
        <v>88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87.84</v>
      </c>
      <c r="Q2" t="n">
        <v>5185.01</v>
      </c>
      <c r="R2" t="n">
        <v>163.12</v>
      </c>
      <c r="S2" t="n">
        <v>54.2</v>
      </c>
      <c r="T2" t="n">
        <v>54490.04</v>
      </c>
      <c r="U2" t="n">
        <v>0.33</v>
      </c>
      <c r="V2" t="n">
        <v>0.6899999999999999</v>
      </c>
      <c r="W2" t="n">
        <v>0.37</v>
      </c>
      <c r="X2" t="n">
        <v>3.37</v>
      </c>
      <c r="Y2" t="n">
        <v>2</v>
      </c>
      <c r="Z2" t="n">
        <v>10</v>
      </c>
      <c r="AA2" t="n">
        <v>31.96610808660932</v>
      </c>
      <c r="AB2" t="n">
        <v>43.7374393291427</v>
      </c>
      <c r="AC2" t="n">
        <v>39.56319950552407</v>
      </c>
      <c r="AD2" t="n">
        <v>31966.10808660932</v>
      </c>
      <c r="AE2" t="n">
        <v>43737.4393291427</v>
      </c>
      <c r="AF2" t="n">
        <v>6.484314958452181e-06</v>
      </c>
      <c r="AG2" t="n">
        <v>0.3233333333333333</v>
      </c>
      <c r="AH2" t="n">
        <v>39563.19950552407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6.5428</v>
      </c>
      <c r="E2" t="n">
        <v>15.28</v>
      </c>
      <c r="F2" t="n">
        <v>10.57</v>
      </c>
      <c r="G2" t="n">
        <v>8.57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99.03</v>
      </c>
      <c r="Q2" t="n">
        <v>5183.27</v>
      </c>
      <c r="R2" t="n">
        <v>147.13</v>
      </c>
      <c r="S2" t="n">
        <v>54.2</v>
      </c>
      <c r="T2" t="n">
        <v>46563.49</v>
      </c>
      <c r="U2" t="n">
        <v>0.37</v>
      </c>
      <c r="V2" t="n">
        <v>0.73</v>
      </c>
      <c r="W2" t="n">
        <v>0.27</v>
      </c>
      <c r="X2" t="n">
        <v>2.81</v>
      </c>
      <c r="Y2" t="n">
        <v>2</v>
      </c>
      <c r="Z2" t="n">
        <v>10</v>
      </c>
      <c r="AA2" t="n">
        <v>34.55412752261812</v>
      </c>
      <c r="AB2" t="n">
        <v>47.27848169683224</v>
      </c>
      <c r="AC2" t="n">
        <v>42.76628975953602</v>
      </c>
      <c r="AD2" t="n">
        <v>34554.12752261812</v>
      </c>
      <c r="AE2" t="n">
        <v>47278.48169683224</v>
      </c>
      <c r="AF2" t="n">
        <v>6.319419353320559e-06</v>
      </c>
      <c r="AG2" t="n">
        <v>0.3183333333333333</v>
      </c>
      <c r="AH2" t="n">
        <v>42766.28975953602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6.7984</v>
      </c>
      <c r="E3" t="n">
        <v>14.71</v>
      </c>
      <c r="F3" t="n">
        <v>10.26</v>
      </c>
      <c r="G3" t="n">
        <v>9.33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93.65000000000001</v>
      </c>
      <c r="Q3" t="n">
        <v>5184.45</v>
      </c>
      <c r="R3" t="n">
        <v>134.85</v>
      </c>
      <c r="S3" t="n">
        <v>54.2</v>
      </c>
      <c r="T3" t="n">
        <v>40467.03</v>
      </c>
      <c r="U3" t="n">
        <v>0.4</v>
      </c>
      <c r="V3" t="n">
        <v>0.75</v>
      </c>
      <c r="W3" t="n">
        <v>0.3</v>
      </c>
      <c r="X3" t="n">
        <v>2.49</v>
      </c>
      <c r="Y3" t="n">
        <v>2</v>
      </c>
      <c r="Z3" t="n">
        <v>10</v>
      </c>
      <c r="AA3" t="n">
        <v>31.92878534762877</v>
      </c>
      <c r="AB3" t="n">
        <v>43.68637271110674</v>
      </c>
      <c r="AC3" t="n">
        <v>39.51700661384085</v>
      </c>
      <c r="AD3" t="n">
        <v>31928.78534762877</v>
      </c>
      <c r="AE3" t="n">
        <v>43686.37271110674</v>
      </c>
      <c r="AF3" t="n">
        <v>6.566292799965534e-06</v>
      </c>
      <c r="AG3" t="n">
        <v>0.3064583333333333</v>
      </c>
      <c r="AH3" t="n">
        <v>39517.00661384085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5.5794</v>
      </c>
      <c r="E2" t="n">
        <v>17.92</v>
      </c>
      <c r="F2" t="n">
        <v>13.46</v>
      </c>
      <c r="G2" t="n">
        <v>5.42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82.91</v>
      </c>
      <c r="Q2" t="n">
        <v>5186.82</v>
      </c>
      <c r="R2" t="n">
        <v>238.1</v>
      </c>
      <c r="S2" t="n">
        <v>54.2</v>
      </c>
      <c r="T2" t="n">
        <v>91674.72</v>
      </c>
      <c r="U2" t="n">
        <v>0.23</v>
      </c>
      <c r="V2" t="n">
        <v>0.57</v>
      </c>
      <c r="W2" t="n">
        <v>0.54</v>
      </c>
      <c r="X2" t="n">
        <v>5.7</v>
      </c>
      <c r="Y2" t="n">
        <v>2</v>
      </c>
      <c r="Z2" t="n">
        <v>10</v>
      </c>
      <c r="AA2" t="n">
        <v>35.05273151315264</v>
      </c>
      <c r="AB2" t="n">
        <v>47.96069367353386</v>
      </c>
      <c r="AC2" t="n">
        <v>43.38339238267381</v>
      </c>
      <c r="AD2" t="n">
        <v>35052.73151315263</v>
      </c>
      <c r="AE2" t="n">
        <v>47960.69367353386</v>
      </c>
      <c r="AF2" t="n">
        <v>6.013239879229652e-06</v>
      </c>
      <c r="AG2" t="n">
        <v>0.3733333333333334</v>
      </c>
      <c r="AH2" t="n">
        <v>43383.39238267381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6.2032</v>
      </c>
      <c r="E2" t="n">
        <v>16.12</v>
      </c>
      <c r="F2" t="n">
        <v>11.75</v>
      </c>
      <c r="G2" t="n">
        <v>6.72</v>
      </c>
      <c r="H2" t="n">
        <v>0.16</v>
      </c>
      <c r="I2" t="n">
        <v>105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85.28</v>
      </c>
      <c r="Q2" t="n">
        <v>5184.45</v>
      </c>
      <c r="R2" t="n">
        <v>182.83</v>
      </c>
      <c r="S2" t="n">
        <v>54.2</v>
      </c>
      <c r="T2" t="n">
        <v>64258.75</v>
      </c>
      <c r="U2" t="n">
        <v>0.3</v>
      </c>
      <c r="V2" t="n">
        <v>0.66</v>
      </c>
      <c r="W2" t="n">
        <v>0.42</v>
      </c>
      <c r="X2" t="n">
        <v>3.99</v>
      </c>
      <c r="Y2" t="n">
        <v>2</v>
      </c>
      <c r="Z2" t="n">
        <v>10</v>
      </c>
      <c r="AA2" t="n">
        <v>32.33989937141339</v>
      </c>
      <c r="AB2" t="n">
        <v>44.24887705551681</v>
      </c>
      <c r="AC2" t="n">
        <v>40.0258263331019</v>
      </c>
      <c r="AD2" t="n">
        <v>32339.89937141339</v>
      </c>
      <c r="AE2" t="n">
        <v>44248.87705551681</v>
      </c>
      <c r="AF2" t="n">
        <v>6.395848726811381e-06</v>
      </c>
      <c r="AG2" t="n">
        <v>0.3358333333333334</v>
      </c>
      <c r="AH2" t="n">
        <v>40025.8263331019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4.8943</v>
      </c>
      <c r="E2" t="n">
        <v>20.43</v>
      </c>
      <c r="F2" t="n">
        <v>15.75</v>
      </c>
      <c r="G2" t="n">
        <v>4.54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82.52</v>
      </c>
      <c r="Q2" t="n">
        <v>5191.69</v>
      </c>
      <c r="R2" t="n">
        <v>311.54</v>
      </c>
      <c r="S2" t="n">
        <v>54.2</v>
      </c>
      <c r="T2" t="n">
        <v>128100.38</v>
      </c>
      <c r="U2" t="n">
        <v>0.17</v>
      </c>
      <c r="V2" t="n">
        <v>0.49</v>
      </c>
      <c r="W2" t="n">
        <v>0.71</v>
      </c>
      <c r="X2" t="n">
        <v>7.98</v>
      </c>
      <c r="Y2" t="n">
        <v>2</v>
      </c>
      <c r="Z2" t="n">
        <v>10</v>
      </c>
      <c r="AA2" t="n">
        <v>39.86910652194071</v>
      </c>
      <c r="AB2" t="n">
        <v>54.55067044399487</v>
      </c>
      <c r="AC2" t="n">
        <v>49.34443101927211</v>
      </c>
      <c r="AD2" t="n">
        <v>39869.10652194071</v>
      </c>
      <c r="AE2" t="n">
        <v>54550.67044399487</v>
      </c>
      <c r="AF2" t="n">
        <v>5.478394523101993e-06</v>
      </c>
      <c r="AG2" t="n">
        <v>0.425625</v>
      </c>
      <c r="AH2" t="n">
        <v>49344.43101927212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6.2832</v>
      </c>
      <c r="E2" t="n">
        <v>15.92</v>
      </c>
      <c r="F2" t="n">
        <v>10.83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72</v>
      </c>
      <c r="N2" t="n">
        <v>30.49</v>
      </c>
      <c r="O2" t="n">
        <v>20939.59</v>
      </c>
      <c r="P2" t="n">
        <v>108.67</v>
      </c>
      <c r="Q2" t="n">
        <v>5183.7</v>
      </c>
      <c r="R2" t="n">
        <v>156.79</v>
      </c>
      <c r="S2" t="n">
        <v>54.2</v>
      </c>
      <c r="T2" t="n">
        <v>51366.33</v>
      </c>
      <c r="U2" t="n">
        <v>0.35</v>
      </c>
      <c r="V2" t="n">
        <v>0.71</v>
      </c>
      <c r="W2" t="n">
        <v>0.25</v>
      </c>
      <c r="X2" t="n">
        <v>3.07</v>
      </c>
      <c r="Y2" t="n">
        <v>2</v>
      </c>
      <c r="Z2" t="n">
        <v>10</v>
      </c>
      <c r="AA2" t="n">
        <v>38.58567319512976</v>
      </c>
      <c r="AB2" t="n">
        <v>52.79462034517837</v>
      </c>
      <c r="AC2" t="n">
        <v>47.75597587724965</v>
      </c>
      <c r="AD2" t="n">
        <v>38585.67319512976</v>
      </c>
      <c r="AE2" t="n">
        <v>52794.62034517837</v>
      </c>
      <c r="AF2" t="n">
        <v>6.014167933231136e-06</v>
      </c>
      <c r="AG2" t="n">
        <v>0.3316666666666667</v>
      </c>
      <c r="AH2" t="n">
        <v>47755.97587724965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6.8561</v>
      </c>
      <c r="E3" t="n">
        <v>14.59</v>
      </c>
      <c r="F3" t="n">
        <v>10.11</v>
      </c>
      <c r="G3" t="n">
        <v>9.789999999999999</v>
      </c>
      <c r="H3" t="n">
        <v>0.21</v>
      </c>
      <c r="I3" t="n">
        <v>62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95.20999999999999</v>
      </c>
      <c r="Q3" t="n">
        <v>5183.81</v>
      </c>
      <c r="R3" t="n">
        <v>130.02</v>
      </c>
      <c r="S3" t="n">
        <v>54.2</v>
      </c>
      <c r="T3" t="n">
        <v>38069.85</v>
      </c>
      <c r="U3" t="n">
        <v>0.42</v>
      </c>
      <c r="V3" t="n">
        <v>0.76</v>
      </c>
      <c r="W3" t="n">
        <v>0.29</v>
      </c>
      <c r="X3" t="n">
        <v>2.35</v>
      </c>
      <c r="Y3" t="n">
        <v>2</v>
      </c>
      <c r="Z3" t="n">
        <v>10</v>
      </c>
      <c r="AA3" t="n">
        <v>32.0921890124187</v>
      </c>
      <c r="AB3" t="n">
        <v>43.90994881413215</v>
      </c>
      <c r="AC3" t="n">
        <v>39.71924492738523</v>
      </c>
      <c r="AD3" t="n">
        <v>32092.1890124187</v>
      </c>
      <c r="AE3" t="n">
        <v>43909.94881413215</v>
      </c>
      <c r="AF3" t="n">
        <v>6.562537682554429e-06</v>
      </c>
      <c r="AG3" t="n">
        <v>0.3039583333333333</v>
      </c>
      <c r="AH3" t="n">
        <v>39719.24492738523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4.4083</v>
      </c>
      <c r="E2" t="n">
        <v>22.68</v>
      </c>
      <c r="F2" t="n">
        <v>17.76</v>
      </c>
      <c r="G2" t="n">
        <v>4.1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82.83</v>
      </c>
      <c r="Q2" t="n">
        <v>5193.68</v>
      </c>
      <c r="R2" t="n">
        <v>376.44</v>
      </c>
      <c r="S2" t="n">
        <v>54.2</v>
      </c>
      <c r="T2" t="n">
        <v>160290.31</v>
      </c>
      <c r="U2" t="n">
        <v>0.14</v>
      </c>
      <c r="V2" t="n">
        <v>0.43</v>
      </c>
      <c r="W2" t="n">
        <v>0.86</v>
      </c>
      <c r="X2" t="n">
        <v>9.98</v>
      </c>
      <c r="Y2" t="n">
        <v>2</v>
      </c>
      <c r="Z2" t="n">
        <v>10</v>
      </c>
      <c r="AA2" t="n">
        <v>44.61712338965591</v>
      </c>
      <c r="AB2" t="n">
        <v>61.04711659027127</v>
      </c>
      <c r="AC2" t="n">
        <v>55.22086546307459</v>
      </c>
      <c r="AD2" t="n">
        <v>44617.12338965591</v>
      </c>
      <c r="AE2" t="n">
        <v>61047.11659027127</v>
      </c>
      <c r="AF2" t="n">
        <v>5.049769472747492e-06</v>
      </c>
      <c r="AG2" t="n">
        <v>0.4725</v>
      </c>
      <c r="AH2" t="n">
        <v>55220.86546307459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6.565</v>
      </c>
      <c r="E2" t="n">
        <v>15.23</v>
      </c>
      <c r="F2" t="n">
        <v>10.85</v>
      </c>
      <c r="G2" t="n">
        <v>8.029999999999999</v>
      </c>
      <c r="H2" t="n">
        <v>0.13</v>
      </c>
      <c r="I2" t="n">
        <v>81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88.79000000000001</v>
      </c>
      <c r="Q2" t="n">
        <v>5185.29</v>
      </c>
      <c r="R2" t="n">
        <v>153.86</v>
      </c>
      <c r="S2" t="n">
        <v>54.2</v>
      </c>
      <c r="T2" t="n">
        <v>49893.49</v>
      </c>
      <c r="U2" t="n">
        <v>0.35</v>
      </c>
      <c r="V2" t="n">
        <v>0.71</v>
      </c>
      <c r="W2" t="n">
        <v>0.34</v>
      </c>
      <c r="X2" t="n">
        <v>3.08</v>
      </c>
      <c r="Y2" t="n">
        <v>2</v>
      </c>
      <c r="Z2" t="n">
        <v>10</v>
      </c>
      <c r="AA2" t="n">
        <v>31.67623823116717</v>
      </c>
      <c r="AB2" t="n">
        <v>43.3408266047732</v>
      </c>
      <c r="AC2" t="n">
        <v>39.20443894291775</v>
      </c>
      <c r="AD2" t="n">
        <v>31676.23823116717</v>
      </c>
      <c r="AE2" t="n">
        <v>43340.8266047732</v>
      </c>
      <c r="AF2" t="n">
        <v>6.533052112673884e-06</v>
      </c>
      <c r="AG2" t="n">
        <v>0.3172916666666667</v>
      </c>
      <c r="AH2" t="n">
        <v>39204.43894291775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6.64</v>
      </c>
      <c r="E2" t="n">
        <v>15.06</v>
      </c>
      <c r="F2" t="n">
        <v>10.55</v>
      </c>
      <c r="G2" t="n">
        <v>8.67</v>
      </c>
      <c r="H2" t="n">
        <v>0.12</v>
      </c>
      <c r="I2" t="n">
        <v>73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93.56</v>
      </c>
      <c r="Q2" t="n">
        <v>5184.62</v>
      </c>
      <c r="R2" t="n">
        <v>145.38</v>
      </c>
      <c r="S2" t="n">
        <v>54.2</v>
      </c>
      <c r="T2" t="n">
        <v>45694.98</v>
      </c>
      <c r="U2" t="n">
        <v>0.37</v>
      </c>
      <c r="V2" t="n">
        <v>0.73</v>
      </c>
      <c r="W2" t="n">
        <v>0.29</v>
      </c>
      <c r="X2" t="n">
        <v>2.79</v>
      </c>
      <c r="Y2" t="n">
        <v>2</v>
      </c>
      <c r="Z2" t="n">
        <v>10</v>
      </c>
      <c r="AA2" t="n">
        <v>32.64318049550473</v>
      </c>
      <c r="AB2" t="n">
        <v>44.66383966931546</v>
      </c>
      <c r="AC2" t="n">
        <v>40.40118549744455</v>
      </c>
      <c r="AD2" t="n">
        <v>32643.18049550473</v>
      </c>
      <c r="AE2" t="n">
        <v>44663.83966931546</v>
      </c>
      <c r="AF2" t="n">
        <v>6.474216945612447e-06</v>
      </c>
      <c r="AG2" t="n">
        <v>0.31375</v>
      </c>
      <c r="AH2" t="n">
        <v>40401.18549744455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6.6929</v>
      </c>
      <c r="E3" t="n">
        <v>14.94</v>
      </c>
      <c r="F3" t="n">
        <v>10.5</v>
      </c>
      <c r="G3" t="n">
        <v>8.869999999999999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92.93000000000001</v>
      </c>
      <c r="Q3" t="n">
        <v>5184.51</v>
      </c>
      <c r="R3" t="n">
        <v>142.83</v>
      </c>
      <c r="S3" t="n">
        <v>54.2</v>
      </c>
      <c r="T3" t="n">
        <v>44431.4</v>
      </c>
      <c r="U3" t="n">
        <v>0.38</v>
      </c>
      <c r="V3" t="n">
        <v>0.73</v>
      </c>
      <c r="W3" t="n">
        <v>0.31</v>
      </c>
      <c r="X3" t="n">
        <v>2.73</v>
      </c>
      <c r="Y3" t="n">
        <v>2</v>
      </c>
      <c r="Z3" t="n">
        <v>10</v>
      </c>
      <c r="AA3" t="n">
        <v>32.22023720844956</v>
      </c>
      <c r="AB3" t="n">
        <v>44.08515000502845</v>
      </c>
      <c r="AC3" t="n">
        <v>39.87772516251932</v>
      </c>
      <c r="AD3" t="n">
        <v>32220.23720844956</v>
      </c>
      <c r="AE3" t="n">
        <v>44085.15000502844</v>
      </c>
      <c r="AF3" t="n">
        <v>6.525796173989389e-06</v>
      </c>
      <c r="AG3" t="n">
        <v>0.31125</v>
      </c>
      <c r="AH3" t="n">
        <v>39877.72516251932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5.6694</v>
      </c>
      <c r="E2" t="n">
        <v>17.64</v>
      </c>
      <c r="F2" t="n">
        <v>11.56</v>
      </c>
      <c r="G2" t="n">
        <v>7.15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131.97</v>
      </c>
      <c r="Q2" t="n">
        <v>5185.78</v>
      </c>
      <c r="R2" t="n">
        <v>181.74</v>
      </c>
      <c r="S2" t="n">
        <v>54.2</v>
      </c>
      <c r="T2" t="n">
        <v>63757.59</v>
      </c>
      <c r="U2" t="n">
        <v>0.3</v>
      </c>
      <c r="V2" t="n">
        <v>0.67</v>
      </c>
      <c r="W2" t="n">
        <v>0.26</v>
      </c>
      <c r="X2" t="n">
        <v>3.79</v>
      </c>
      <c r="Y2" t="n">
        <v>2</v>
      </c>
      <c r="Z2" t="n">
        <v>10</v>
      </c>
      <c r="AA2" t="n">
        <v>49.75276099008273</v>
      </c>
      <c r="AB2" t="n">
        <v>68.07392252351228</v>
      </c>
      <c r="AC2" t="n">
        <v>61.57704290023339</v>
      </c>
      <c r="AD2" t="n">
        <v>49752.76099008274</v>
      </c>
      <c r="AE2" t="n">
        <v>68073.92252351229</v>
      </c>
      <c r="AF2" t="n">
        <v>5.335608690498263e-06</v>
      </c>
      <c r="AG2" t="n">
        <v>0.3675</v>
      </c>
      <c r="AH2" t="n">
        <v>61577.04290023338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6.9217</v>
      </c>
      <c r="E3" t="n">
        <v>14.45</v>
      </c>
      <c r="F3" t="n">
        <v>9.890000000000001</v>
      </c>
      <c r="G3" t="n">
        <v>10.6</v>
      </c>
      <c r="H3" t="n">
        <v>0.19</v>
      </c>
      <c r="I3" t="n">
        <v>56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98.84</v>
      </c>
      <c r="Q3" t="n">
        <v>5183.64</v>
      </c>
      <c r="R3" t="n">
        <v>123.19</v>
      </c>
      <c r="S3" t="n">
        <v>54.2</v>
      </c>
      <c r="T3" t="n">
        <v>34687.94</v>
      </c>
      <c r="U3" t="n">
        <v>0.44</v>
      </c>
      <c r="V3" t="n">
        <v>0.78</v>
      </c>
      <c r="W3" t="n">
        <v>0.27</v>
      </c>
      <c r="X3" t="n">
        <v>2.13</v>
      </c>
      <c r="Y3" t="n">
        <v>2</v>
      </c>
      <c r="Z3" t="n">
        <v>10</v>
      </c>
      <c r="AA3" t="n">
        <v>32.76943726120101</v>
      </c>
      <c r="AB3" t="n">
        <v>44.83658974619568</v>
      </c>
      <c r="AC3" t="n">
        <v>40.55744854944408</v>
      </c>
      <c r="AD3" t="n">
        <v>32769.43726120101</v>
      </c>
      <c r="AE3" t="n">
        <v>44836.58974619568</v>
      </c>
      <c r="AF3" t="n">
        <v>6.514178338628749e-06</v>
      </c>
      <c r="AG3" t="n">
        <v>0.3010416666666667</v>
      </c>
      <c r="AH3" t="n">
        <v>40557.44854944407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6.3159</v>
      </c>
      <c r="E2" t="n">
        <v>15.83</v>
      </c>
      <c r="F2" t="n">
        <v>11.46</v>
      </c>
      <c r="G2" t="n">
        <v>7.16</v>
      </c>
      <c r="H2" t="n">
        <v>0.15</v>
      </c>
      <c r="I2" t="n">
        <v>96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86.76000000000001</v>
      </c>
      <c r="Q2" t="n">
        <v>5185.49</v>
      </c>
      <c r="R2" t="n">
        <v>173.54</v>
      </c>
      <c r="S2" t="n">
        <v>54.2</v>
      </c>
      <c r="T2" t="n">
        <v>59659.27</v>
      </c>
      <c r="U2" t="n">
        <v>0.31</v>
      </c>
      <c r="V2" t="n">
        <v>0.67</v>
      </c>
      <c r="W2" t="n">
        <v>0.38</v>
      </c>
      <c r="X2" t="n">
        <v>3.69</v>
      </c>
      <c r="Y2" t="n">
        <v>2</v>
      </c>
      <c r="Z2" t="n">
        <v>10</v>
      </c>
      <c r="AA2" t="n">
        <v>32.26518070885542</v>
      </c>
      <c r="AB2" t="n">
        <v>44.14664368505075</v>
      </c>
      <c r="AC2" t="n">
        <v>39.93334997202739</v>
      </c>
      <c r="AD2" t="n">
        <v>32265.18070885542</v>
      </c>
      <c r="AE2" t="n">
        <v>44146.64368505075</v>
      </c>
      <c r="AF2" t="n">
        <v>6.430547867527158e-06</v>
      </c>
      <c r="AG2" t="n">
        <v>0.3297916666666666</v>
      </c>
      <c r="AH2" t="n">
        <v>39933.34997202738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5.8116</v>
      </c>
      <c r="E4" t="n">
        <v>17.21</v>
      </c>
      <c r="F4" t="n">
        <v>12.79</v>
      </c>
      <c r="G4" t="n">
        <v>5.86</v>
      </c>
      <c r="H4" t="n">
        <v>0.2</v>
      </c>
      <c r="I4" t="n">
        <v>131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83.86</v>
      </c>
      <c r="Q4" t="n">
        <v>5188.07</v>
      </c>
      <c r="R4" t="n">
        <v>216.38</v>
      </c>
      <c r="S4" t="n">
        <v>54.2</v>
      </c>
      <c r="T4" t="n">
        <v>80904.35000000001</v>
      </c>
      <c r="U4" t="n">
        <v>0.25</v>
      </c>
      <c r="V4" t="n">
        <v>0.6</v>
      </c>
      <c r="W4" t="n">
        <v>0.49</v>
      </c>
      <c r="X4" t="n">
        <v>5.02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5.2688</v>
      </c>
      <c r="E5" t="n">
        <v>18.98</v>
      </c>
      <c r="F5" t="n">
        <v>14.43</v>
      </c>
      <c r="G5" t="n">
        <v>4.98</v>
      </c>
      <c r="H5" t="n">
        <v>0.24</v>
      </c>
      <c r="I5" t="n">
        <v>174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82.81</v>
      </c>
      <c r="Q5" t="n">
        <v>5190.27</v>
      </c>
      <c r="R5" t="n">
        <v>269.05</v>
      </c>
      <c r="S5" t="n">
        <v>54.2</v>
      </c>
      <c r="T5" t="n">
        <v>107026.94</v>
      </c>
      <c r="U5" t="n">
        <v>0.2</v>
      </c>
      <c r="V5" t="n">
        <v>0.53</v>
      </c>
      <c r="W5" t="n">
        <v>0.61</v>
      </c>
      <c r="X5" t="n">
        <v>6.66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3.7579</v>
      </c>
      <c r="E6" t="n">
        <v>26.61</v>
      </c>
      <c r="F6" t="n">
        <v>21.07</v>
      </c>
      <c r="G6" t="n">
        <v>3.65</v>
      </c>
      <c r="H6" t="n">
        <v>0.43</v>
      </c>
      <c r="I6" t="n">
        <v>346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82.78</v>
      </c>
      <c r="Q6" t="n">
        <v>5196.44</v>
      </c>
      <c r="R6" t="n">
        <v>482.92</v>
      </c>
      <c r="S6" t="n">
        <v>54.2</v>
      </c>
      <c r="T6" t="n">
        <v>213100.54</v>
      </c>
      <c r="U6" t="n">
        <v>0.11</v>
      </c>
      <c r="V6" t="n">
        <v>0.37</v>
      </c>
      <c r="W6" t="n">
        <v>1.11</v>
      </c>
      <c r="X6" t="n">
        <v>13.29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6.6363</v>
      </c>
      <c r="E7" t="n">
        <v>15.07</v>
      </c>
      <c r="F7" t="n">
        <v>10.64</v>
      </c>
      <c r="G7" t="n">
        <v>8.4</v>
      </c>
      <c r="H7" t="n">
        <v>0.12</v>
      </c>
      <c r="I7" t="n">
        <v>76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90.53</v>
      </c>
      <c r="Q7" t="n">
        <v>5185.07</v>
      </c>
      <c r="R7" t="n">
        <v>147.6</v>
      </c>
      <c r="S7" t="n">
        <v>54.2</v>
      </c>
      <c r="T7" t="n">
        <v>46788.81</v>
      </c>
      <c r="U7" t="n">
        <v>0.37</v>
      </c>
      <c r="V7" t="n">
        <v>0.72</v>
      </c>
      <c r="W7" t="n">
        <v>0.32</v>
      </c>
      <c r="X7" t="n">
        <v>2.88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6.6717</v>
      </c>
      <c r="E8" t="n">
        <v>14.99</v>
      </c>
      <c r="F8" t="n">
        <v>10.59</v>
      </c>
      <c r="G8" t="n">
        <v>8.470000000000001</v>
      </c>
      <c r="H8" t="n">
        <v>0.25</v>
      </c>
      <c r="I8" t="n">
        <v>75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90.63</v>
      </c>
      <c r="Q8" t="n">
        <v>5185.1</v>
      </c>
      <c r="R8" t="n">
        <v>145.6</v>
      </c>
      <c r="S8" t="n">
        <v>54.2</v>
      </c>
      <c r="T8" t="n">
        <v>45796.43</v>
      </c>
      <c r="U8" t="n">
        <v>0.37</v>
      </c>
      <c r="V8" t="n">
        <v>0.73</v>
      </c>
      <c r="W8" t="n">
        <v>0.32</v>
      </c>
      <c r="X8" t="n">
        <v>2.83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5.9813</v>
      </c>
      <c r="E9" t="n">
        <v>16.72</v>
      </c>
      <c r="F9" t="n">
        <v>11.17</v>
      </c>
      <c r="G9" t="n">
        <v>7.62</v>
      </c>
      <c r="H9" t="n">
        <v>0.1</v>
      </c>
      <c r="I9" t="n">
        <v>88</v>
      </c>
      <c r="J9" t="n">
        <v>176.73</v>
      </c>
      <c r="K9" t="n">
        <v>52.44</v>
      </c>
      <c r="L9" t="n">
        <v>1</v>
      </c>
      <c r="M9" t="n">
        <v>86</v>
      </c>
      <c r="N9" t="n">
        <v>33.29</v>
      </c>
      <c r="O9" t="n">
        <v>22031.19</v>
      </c>
      <c r="P9" t="n">
        <v>120</v>
      </c>
      <c r="Q9" t="n">
        <v>5183.81</v>
      </c>
      <c r="R9" t="n">
        <v>168.4</v>
      </c>
      <c r="S9" t="n">
        <v>54.2</v>
      </c>
      <c r="T9" t="n">
        <v>57132.24</v>
      </c>
      <c r="U9" t="n">
        <v>0.32</v>
      </c>
      <c r="V9" t="n">
        <v>0.6899999999999999</v>
      </c>
      <c r="W9" t="n">
        <v>0.25</v>
      </c>
      <c r="X9" t="n">
        <v>3.41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6.8878</v>
      </c>
      <c r="E10" t="n">
        <v>14.52</v>
      </c>
      <c r="F10" t="n">
        <v>10</v>
      </c>
      <c r="G10" t="n">
        <v>10.17</v>
      </c>
      <c r="H10" t="n">
        <v>0.2</v>
      </c>
      <c r="I10" t="n">
        <v>59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97.02</v>
      </c>
      <c r="Q10" t="n">
        <v>5182.78</v>
      </c>
      <c r="R10" t="n">
        <v>126.69</v>
      </c>
      <c r="S10" t="n">
        <v>54.2</v>
      </c>
      <c r="T10" t="n">
        <v>36419.21</v>
      </c>
      <c r="U10" t="n">
        <v>0.43</v>
      </c>
      <c r="V10" t="n">
        <v>0.77</v>
      </c>
      <c r="W10" t="n">
        <v>0.28</v>
      </c>
      <c r="X10" t="n">
        <v>2.24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2.859</v>
      </c>
      <c r="E11" t="n">
        <v>34.98</v>
      </c>
      <c r="F11" t="n">
        <v>27.6</v>
      </c>
      <c r="G11" t="n">
        <v>3.21</v>
      </c>
      <c r="H11" t="n">
        <v>0.64</v>
      </c>
      <c r="I11" t="n">
        <v>516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79.52</v>
      </c>
      <c r="Q11" t="n">
        <v>5205.09</v>
      </c>
      <c r="R11" t="n">
        <v>692.77</v>
      </c>
      <c r="S11" t="n">
        <v>54.2</v>
      </c>
      <c r="T11" t="n">
        <v>317178.26</v>
      </c>
      <c r="U11" t="n">
        <v>0.08</v>
      </c>
      <c r="V11" t="n">
        <v>0.28</v>
      </c>
      <c r="W11" t="n">
        <v>1.61</v>
      </c>
      <c r="X11" t="n">
        <v>19.8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6.0434</v>
      </c>
      <c r="E12" t="n">
        <v>16.55</v>
      </c>
      <c r="F12" t="n">
        <v>12.17</v>
      </c>
      <c r="G12" t="n">
        <v>6.3</v>
      </c>
      <c r="H12" t="n">
        <v>0.18</v>
      </c>
      <c r="I12" t="n">
        <v>116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84.18000000000001</v>
      </c>
      <c r="Q12" t="n">
        <v>5186.33</v>
      </c>
      <c r="R12" t="n">
        <v>196.35</v>
      </c>
      <c r="S12" t="n">
        <v>54.2</v>
      </c>
      <c r="T12" t="n">
        <v>70965.67999999999</v>
      </c>
      <c r="U12" t="n">
        <v>0.28</v>
      </c>
      <c r="V12" t="n">
        <v>0.63</v>
      </c>
      <c r="W12" t="n">
        <v>0.45</v>
      </c>
      <c r="X12" t="n">
        <v>4.41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6.4442</v>
      </c>
      <c r="E13" t="n">
        <v>15.52</v>
      </c>
      <c r="F13" t="n">
        <v>11.14</v>
      </c>
      <c r="G13" t="n">
        <v>7.59</v>
      </c>
      <c r="H13" t="n">
        <v>0.14</v>
      </c>
      <c r="I13" t="n">
        <v>88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87.84</v>
      </c>
      <c r="Q13" t="n">
        <v>5185.01</v>
      </c>
      <c r="R13" t="n">
        <v>163.12</v>
      </c>
      <c r="S13" t="n">
        <v>54.2</v>
      </c>
      <c r="T13" t="n">
        <v>54490.04</v>
      </c>
      <c r="U13" t="n">
        <v>0.33</v>
      </c>
      <c r="V13" t="n">
        <v>0.6899999999999999</v>
      </c>
      <c r="W13" t="n">
        <v>0.37</v>
      </c>
      <c r="X13" t="n">
        <v>3.37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6.5428</v>
      </c>
      <c r="E14" t="n">
        <v>15.28</v>
      </c>
      <c r="F14" t="n">
        <v>10.57</v>
      </c>
      <c r="G14" t="n">
        <v>8.57</v>
      </c>
      <c r="H14" t="n">
        <v>0.11</v>
      </c>
      <c r="I14" t="n">
        <v>74</v>
      </c>
      <c r="J14" t="n">
        <v>159.12</v>
      </c>
      <c r="K14" t="n">
        <v>50.28</v>
      </c>
      <c r="L14" t="n">
        <v>1</v>
      </c>
      <c r="M14" t="n">
        <v>44</v>
      </c>
      <c r="N14" t="n">
        <v>27.84</v>
      </c>
      <c r="O14" t="n">
        <v>19859.16</v>
      </c>
      <c r="P14" t="n">
        <v>99.03</v>
      </c>
      <c r="Q14" t="n">
        <v>5183.27</v>
      </c>
      <c r="R14" t="n">
        <v>147.13</v>
      </c>
      <c r="S14" t="n">
        <v>54.2</v>
      </c>
      <c r="T14" t="n">
        <v>46563.49</v>
      </c>
      <c r="U14" t="n">
        <v>0.37</v>
      </c>
      <c r="V14" t="n">
        <v>0.73</v>
      </c>
      <c r="W14" t="n">
        <v>0.27</v>
      </c>
      <c r="X14" t="n">
        <v>2.81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6.7984</v>
      </c>
      <c r="E15" t="n">
        <v>14.71</v>
      </c>
      <c r="F15" t="n">
        <v>10.26</v>
      </c>
      <c r="G15" t="n">
        <v>9.33</v>
      </c>
      <c r="H15" t="n">
        <v>0.22</v>
      </c>
      <c r="I15" t="n">
        <v>66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93.65000000000001</v>
      </c>
      <c r="Q15" t="n">
        <v>5184.45</v>
      </c>
      <c r="R15" t="n">
        <v>134.85</v>
      </c>
      <c r="S15" t="n">
        <v>54.2</v>
      </c>
      <c r="T15" t="n">
        <v>40467.03</v>
      </c>
      <c r="U15" t="n">
        <v>0.4</v>
      </c>
      <c r="V15" t="n">
        <v>0.75</v>
      </c>
      <c r="W15" t="n">
        <v>0.3</v>
      </c>
      <c r="X15" t="n">
        <v>2.49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5.5794</v>
      </c>
      <c r="E16" t="n">
        <v>17.92</v>
      </c>
      <c r="F16" t="n">
        <v>13.46</v>
      </c>
      <c r="G16" t="n">
        <v>5.42</v>
      </c>
      <c r="H16" t="n">
        <v>0.22</v>
      </c>
      <c r="I16" t="n">
        <v>149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82.91</v>
      </c>
      <c r="Q16" t="n">
        <v>5186.82</v>
      </c>
      <c r="R16" t="n">
        <v>238.1</v>
      </c>
      <c r="S16" t="n">
        <v>54.2</v>
      </c>
      <c r="T16" t="n">
        <v>91674.72</v>
      </c>
      <c r="U16" t="n">
        <v>0.23</v>
      </c>
      <c r="V16" t="n">
        <v>0.57</v>
      </c>
      <c r="W16" t="n">
        <v>0.54</v>
      </c>
      <c r="X16" t="n">
        <v>5.7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6.2032</v>
      </c>
      <c r="E17" t="n">
        <v>16.12</v>
      </c>
      <c r="F17" t="n">
        <v>11.75</v>
      </c>
      <c r="G17" t="n">
        <v>6.72</v>
      </c>
      <c r="H17" t="n">
        <v>0.16</v>
      </c>
      <c r="I17" t="n">
        <v>105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85.28</v>
      </c>
      <c r="Q17" t="n">
        <v>5184.45</v>
      </c>
      <c r="R17" t="n">
        <v>182.83</v>
      </c>
      <c r="S17" t="n">
        <v>54.2</v>
      </c>
      <c r="T17" t="n">
        <v>64258.75</v>
      </c>
      <c r="U17" t="n">
        <v>0.3</v>
      </c>
      <c r="V17" t="n">
        <v>0.66</v>
      </c>
      <c r="W17" t="n">
        <v>0.42</v>
      </c>
      <c r="X17" t="n">
        <v>3.99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4.8943</v>
      </c>
      <c r="E18" t="n">
        <v>20.43</v>
      </c>
      <c r="F18" t="n">
        <v>15.75</v>
      </c>
      <c r="G18" t="n">
        <v>4.54</v>
      </c>
      <c r="H18" t="n">
        <v>0.28</v>
      </c>
      <c r="I18" t="n">
        <v>208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82.52</v>
      </c>
      <c r="Q18" t="n">
        <v>5191.69</v>
      </c>
      <c r="R18" t="n">
        <v>311.54</v>
      </c>
      <c r="S18" t="n">
        <v>54.2</v>
      </c>
      <c r="T18" t="n">
        <v>128100.38</v>
      </c>
      <c r="U18" t="n">
        <v>0.17</v>
      </c>
      <c r="V18" t="n">
        <v>0.49</v>
      </c>
      <c r="W18" t="n">
        <v>0.71</v>
      </c>
      <c r="X18" t="n">
        <v>7.98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6.2832</v>
      </c>
      <c r="E19" t="n">
        <v>15.92</v>
      </c>
      <c r="F19" t="n">
        <v>10.83</v>
      </c>
      <c r="G19" t="n">
        <v>8.119999999999999</v>
      </c>
      <c r="H19" t="n">
        <v>0.11</v>
      </c>
      <c r="I19" t="n">
        <v>80</v>
      </c>
      <c r="J19" t="n">
        <v>167.88</v>
      </c>
      <c r="K19" t="n">
        <v>51.39</v>
      </c>
      <c r="L19" t="n">
        <v>1</v>
      </c>
      <c r="M19" t="n">
        <v>72</v>
      </c>
      <c r="N19" t="n">
        <v>30.49</v>
      </c>
      <c r="O19" t="n">
        <v>20939.59</v>
      </c>
      <c r="P19" t="n">
        <v>108.67</v>
      </c>
      <c r="Q19" t="n">
        <v>5183.7</v>
      </c>
      <c r="R19" t="n">
        <v>156.79</v>
      </c>
      <c r="S19" t="n">
        <v>54.2</v>
      </c>
      <c r="T19" t="n">
        <v>51366.33</v>
      </c>
      <c r="U19" t="n">
        <v>0.35</v>
      </c>
      <c r="V19" t="n">
        <v>0.71</v>
      </c>
      <c r="W19" t="n">
        <v>0.25</v>
      </c>
      <c r="X19" t="n">
        <v>3.07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6.8561</v>
      </c>
      <c r="E20" t="n">
        <v>14.59</v>
      </c>
      <c r="F20" t="n">
        <v>10.11</v>
      </c>
      <c r="G20" t="n">
        <v>9.789999999999999</v>
      </c>
      <c r="H20" t="n">
        <v>0.21</v>
      </c>
      <c r="I20" t="n">
        <v>62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95.20999999999999</v>
      </c>
      <c r="Q20" t="n">
        <v>5183.81</v>
      </c>
      <c r="R20" t="n">
        <v>130.02</v>
      </c>
      <c r="S20" t="n">
        <v>54.2</v>
      </c>
      <c r="T20" t="n">
        <v>38069.85</v>
      </c>
      <c r="U20" t="n">
        <v>0.42</v>
      </c>
      <c r="V20" t="n">
        <v>0.76</v>
      </c>
      <c r="W20" t="n">
        <v>0.29</v>
      </c>
      <c r="X20" t="n">
        <v>2.35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4.4083</v>
      </c>
      <c r="E21" t="n">
        <v>22.68</v>
      </c>
      <c r="F21" t="n">
        <v>17.76</v>
      </c>
      <c r="G21" t="n">
        <v>4.1</v>
      </c>
      <c r="H21" t="n">
        <v>0.34</v>
      </c>
      <c r="I21" t="n">
        <v>260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82.83</v>
      </c>
      <c r="Q21" t="n">
        <v>5193.68</v>
      </c>
      <c r="R21" t="n">
        <v>376.44</v>
      </c>
      <c r="S21" t="n">
        <v>54.2</v>
      </c>
      <c r="T21" t="n">
        <v>160290.31</v>
      </c>
      <c r="U21" t="n">
        <v>0.14</v>
      </c>
      <c r="V21" t="n">
        <v>0.43</v>
      </c>
      <c r="W21" t="n">
        <v>0.86</v>
      </c>
      <c r="X21" t="n">
        <v>9.98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6.565</v>
      </c>
      <c r="E22" t="n">
        <v>15.23</v>
      </c>
      <c r="F22" t="n">
        <v>10.85</v>
      </c>
      <c r="G22" t="n">
        <v>8.029999999999999</v>
      </c>
      <c r="H22" t="n">
        <v>0.13</v>
      </c>
      <c r="I22" t="n">
        <v>81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88.79000000000001</v>
      </c>
      <c r="Q22" t="n">
        <v>5185.29</v>
      </c>
      <c r="R22" t="n">
        <v>153.86</v>
      </c>
      <c r="S22" t="n">
        <v>54.2</v>
      </c>
      <c r="T22" t="n">
        <v>49893.49</v>
      </c>
      <c r="U22" t="n">
        <v>0.35</v>
      </c>
      <c r="V22" t="n">
        <v>0.71</v>
      </c>
      <c r="W22" t="n">
        <v>0.34</v>
      </c>
      <c r="X22" t="n">
        <v>3.08</v>
      </c>
      <c r="Y22" t="n">
        <v>2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6.64</v>
      </c>
      <c r="E23" t="n">
        <v>15.06</v>
      </c>
      <c r="F23" t="n">
        <v>10.55</v>
      </c>
      <c r="G23" t="n">
        <v>8.67</v>
      </c>
      <c r="H23" t="n">
        <v>0.12</v>
      </c>
      <c r="I23" t="n">
        <v>73</v>
      </c>
      <c r="J23" t="n">
        <v>150.44</v>
      </c>
      <c r="K23" t="n">
        <v>49.1</v>
      </c>
      <c r="L23" t="n">
        <v>1</v>
      </c>
      <c r="M23" t="n">
        <v>17</v>
      </c>
      <c r="N23" t="n">
        <v>25.34</v>
      </c>
      <c r="O23" t="n">
        <v>18787.76</v>
      </c>
      <c r="P23" t="n">
        <v>93.56</v>
      </c>
      <c r="Q23" t="n">
        <v>5184.62</v>
      </c>
      <c r="R23" t="n">
        <v>145.38</v>
      </c>
      <c r="S23" t="n">
        <v>54.2</v>
      </c>
      <c r="T23" t="n">
        <v>45694.98</v>
      </c>
      <c r="U23" t="n">
        <v>0.37</v>
      </c>
      <c r="V23" t="n">
        <v>0.73</v>
      </c>
      <c r="W23" t="n">
        <v>0.29</v>
      </c>
      <c r="X23" t="n">
        <v>2.79</v>
      </c>
      <c r="Y23" t="n">
        <v>2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6.6929</v>
      </c>
      <c r="E24" t="n">
        <v>14.94</v>
      </c>
      <c r="F24" t="n">
        <v>10.5</v>
      </c>
      <c r="G24" t="n">
        <v>8.869999999999999</v>
      </c>
      <c r="H24" t="n">
        <v>0.23</v>
      </c>
      <c r="I24" t="n">
        <v>71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92.93000000000001</v>
      </c>
      <c r="Q24" t="n">
        <v>5184.51</v>
      </c>
      <c r="R24" t="n">
        <v>142.83</v>
      </c>
      <c r="S24" t="n">
        <v>54.2</v>
      </c>
      <c r="T24" t="n">
        <v>44431.4</v>
      </c>
      <c r="U24" t="n">
        <v>0.38</v>
      </c>
      <c r="V24" t="n">
        <v>0.73</v>
      </c>
      <c r="W24" t="n">
        <v>0.31</v>
      </c>
      <c r="X24" t="n">
        <v>2.73</v>
      </c>
      <c r="Y24" t="n">
        <v>2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5.6694</v>
      </c>
      <c r="E25" t="n">
        <v>17.64</v>
      </c>
      <c r="F25" t="n">
        <v>11.56</v>
      </c>
      <c r="G25" t="n">
        <v>7.15</v>
      </c>
      <c r="H25" t="n">
        <v>0.1</v>
      </c>
      <c r="I25" t="n">
        <v>97</v>
      </c>
      <c r="J25" t="n">
        <v>185.69</v>
      </c>
      <c r="K25" t="n">
        <v>53.44</v>
      </c>
      <c r="L25" t="n">
        <v>1</v>
      </c>
      <c r="M25" t="n">
        <v>95</v>
      </c>
      <c r="N25" t="n">
        <v>36.26</v>
      </c>
      <c r="O25" t="n">
        <v>23136.14</v>
      </c>
      <c r="P25" t="n">
        <v>131.97</v>
      </c>
      <c r="Q25" t="n">
        <v>5185.78</v>
      </c>
      <c r="R25" t="n">
        <v>181.74</v>
      </c>
      <c r="S25" t="n">
        <v>54.2</v>
      </c>
      <c r="T25" t="n">
        <v>63757.59</v>
      </c>
      <c r="U25" t="n">
        <v>0.3</v>
      </c>
      <c r="V25" t="n">
        <v>0.67</v>
      </c>
      <c r="W25" t="n">
        <v>0.26</v>
      </c>
      <c r="X25" t="n">
        <v>3.79</v>
      </c>
      <c r="Y25" t="n">
        <v>2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6.9217</v>
      </c>
      <c r="E26" t="n">
        <v>14.45</v>
      </c>
      <c r="F26" t="n">
        <v>9.890000000000001</v>
      </c>
      <c r="G26" t="n">
        <v>10.6</v>
      </c>
      <c r="H26" t="n">
        <v>0.19</v>
      </c>
      <c r="I26" t="n">
        <v>56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98.84</v>
      </c>
      <c r="Q26" t="n">
        <v>5183.64</v>
      </c>
      <c r="R26" t="n">
        <v>123.19</v>
      </c>
      <c r="S26" t="n">
        <v>54.2</v>
      </c>
      <c r="T26" t="n">
        <v>34687.94</v>
      </c>
      <c r="U26" t="n">
        <v>0.44</v>
      </c>
      <c r="V26" t="n">
        <v>0.78</v>
      </c>
      <c r="W26" t="n">
        <v>0.27</v>
      </c>
      <c r="X26" t="n">
        <v>2.13</v>
      </c>
      <c r="Y26" t="n">
        <v>2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6.3159</v>
      </c>
      <c r="E27" t="n">
        <v>15.83</v>
      </c>
      <c r="F27" t="n">
        <v>11.46</v>
      </c>
      <c r="G27" t="n">
        <v>7.16</v>
      </c>
      <c r="H27" t="n">
        <v>0.15</v>
      </c>
      <c r="I27" t="n">
        <v>96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86.76000000000001</v>
      </c>
      <c r="Q27" t="n">
        <v>5185.49</v>
      </c>
      <c r="R27" t="n">
        <v>173.54</v>
      </c>
      <c r="S27" t="n">
        <v>54.2</v>
      </c>
      <c r="T27" t="n">
        <v>59659.27</v>
      </c>
      <c r="U27" t="n">
        <v>0.31</v>
      </c>
      <c r="V27" t="n">
        <v>0.67</v>
      </c>
      <c r="W27" t="n">
        <v>0.38</v>
      </c>
      <c r="X27" t="n">
        <v>3.69</v>
      </c>
      <c r="Y27" t="n">
        <v>2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2024-09-25T23:02:31Z</dcterms:created>
  <dcterms:modified xmlns:dcterms="http://purl.org/dc/terms/" xmlns:xsi="http://www.w3.org/2001/XMLSchema-instance" xsi:type="dcterms:W3CDTF">2024-09-25T23:02:31Z</dcterms:modified>
</cp:coreProperties>
</file>