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235.708912205133</v>
      </c>
      <c r="AB2" t="n">
        <v>322.5073324222125</v>
      </c>
      <c r="AC2" t="n">
        <v>291.7276852578161</v>
      </c>
      <c r="AD2" t="n">
        <v>235708.912205133</v>
      </c>
      <c r="AE2" t="n">
        <v>322507.3324222125</v>
      </c>
      <c r="AF2" t="n">
        <v>2.546651932567757e-06</v>
      </c>
      <c r="AG2" t="n">
        <v>0.7637499999999999</v>
      </c>
      <c r="AH2" t="n">
        <v>291727.6852578161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97.49719109838482</v>
      </c>
      <c r="AB3" t="n">
        <v>133.3999581332571</v>
      </c>
      <c r="AC3" t="n">
        <v>120.6684533570717</v>
      </c>
      <c r="AD3" t="n">
        <v>97497.19109838482</v>
      </c>
      <c r="AE3" t="n">
        <v>133399.9581332571</v>
      </c>
      <c r="AF3" t="n">
        <v>4.030144840493005e-06</v>
      </c>
      <c r="AG3" t="n">
        <v>0.4827083333333334</v>
      </c>
      <c r="AH3" t="n">
        <v>120668.4533570717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85.88108995508748</v>
      </c>
      <c r="AB4" t="n">
        <v>117.5062960827912</v>
      </c>
      <c r="AC4" t="n">
        <v>106.2916601058025</v>
      </c>
      <c r="AD4" t="n">
        <v>85881.08995508747</v>
      </c>
      <c r="AE4" t="n">
        <v>117506.2960827912</v>
      </c>
      <c r="AF4" t="n">
        <v>4.243672959344101e-06</v>
      </c>
      <c r="AG4" t="n">
        <v>0.4583333333333333</v>
      </c>
      <c r="AH4" t="n">
        <v>106291.6601058025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154.986088198086</v>
      </c>
      <c r="AB2" t="n">
        <v>212.0588033761705</v>
      </c>
      <c r="AC2" t="n">
        <v>191.8202088084092</v>
      </c>
      <c r="AD2" t="n">
        <v>154986.088198086</v>
      </c>
      <c r="AE2" t="n">
        <v>212058.8033761705</v>
      </c>
      <c r="AF2" t="n">
        <v>3.152658909209152e-06</v>
      </c>
      <c r="AG2" t="n">
        <v>0.6383333333333333</v>
      </c>
      <c r="AH2" t="n">
        <v>191820.2088084092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79.99890509385602</v>
      </c>
      <c r="AB3" t="n">
        <v>109.4580312519772</v>
      </c>
      <c r="AC3" t="n">
        <v>99.01151037462814</v>
      </c>
      <c r="AD3" t="n">
        <v>79998.90509385602</v>
      </c>
      <c r="AE3" t="n">
        <v>109458.0312519772</v>
      </c>
      <c r="AF3" t="n">
        <v>4.328012184726635e-06</v>
      </c>
      <c r="AG3" t="n">
        <v>0.465</v>
      </c>
      <c r="AH3" t="n">
        <v>99011.51037462814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80.4824604124951</v>
      </c>
      <c r="AB4" t="n">
        <v>110.1196529718939</v>
      </c>
      <c r="AC4" t="n">
        <v>99.60998784618815</v>
      </c>
      <c r="AD4" t="n">
        <v>80482.4604124951</v>
      </c>
      <c r="AE4" t="n">
        <v>110119.6529718939</v>
      </c>
      <c r="AF4" t="n">
        <v>4.325114609061788e-06</v>
      </c>
      <c r="AG4" t="n">
        <v>0.4652083333333333</v>
      </c>
      <c r="AH4" t="n">
        <v>99609.98784618815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74.89935225881268</v>
      </c>
      <c r="AB2" t="n">
        <v>102.4805980866814</v>
      </c>
      <c r="AC2" t="n">
        <v>92.69999363773699</v>
      </c>
      <c r="AD2" t="n">
        <v>74899.35225881268</v>
      </c>
      <c r="AE2" t="n">
        <v>102480.5980866813</v>
      </c>
      <c r="AF2" t="n">
        <v>4.218342633133466e-06</v>
      </c>
      <c r="AG2" t="n">
        <v>0.5322916666666667</v>
      </c>
      <c r="AH2" t="n">
        <v>92699.99363773699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76.60398103406816</v>
      </c>
      <c r="AB2" t="n">
        <v>104.8129463798987</v>
      </c>
      <c r="AC2" t="n">
        <v>94.80974588332182</v>
      </c>
      <c r="AD2" t="n">
        <v>76603.98103406816</v>
      </c>
      <c r="AE2" t="n">
        <v>104812.9463798987</v>
      </c>
      <c r="AF2" t="n">
        <v>4.293937259427179e-06</v>
      </c>
      <c r="AG2" t="n">
        <v>0.5002083333333334</v>
      </c>
      <c r="AH2" t="n">
        <v>94809.74588332183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75.40412897973466</v>
      </c>
      <c r="AB3" t="n">
        <v>103.1712558654237</v>
      </c>
      <c r="AC3" t="n">
        <v>93.32473600742065</v>
      </c>
      <c r="AD3" t="n">
        <v>75404.12897973467</v>
      </c>
      <c r="AE3" t="n">
        <v>103171.2558654237</v>
      </c>
      <c r="AF3" t="n">
        <v>4.336004358352558e-06</v>
      </c>
      <c r="AG3" t="n">
        <v>0.4954166666666667</v>
      </c>
      <c r="AH3" t="n">
        <v>93324.73600742065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78.53957578502886</v>
      </c>
      <c r="AB2" t="n">
        <v>107.4613125105756</v>
      </c>
      <c r="AC2" t="n">
        <v>97.2053556674929</v>
      </c>
      <c r="AD2" t="n">
        <v>78539.57578502886</v>
      </c>
      <c r="AE2" t="n">
        <v>107461.3125105755</v>
      </c>
      <c r="AF2" t="n">
        <v>3.985192575158863e-06</v>
      </c>
      <c r="AG2" t="n">
        <v>0.5852083333333333</v>
      </c>
      <c r="AH2" t="n">
        <v>97205.3556674929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172.741637969904</v>
      </c>
      <c r="AB2" t="n">
        <v>236.3527298935318</v>
      </c>
      <c r="AC2" t="n">
        <v>213.7955570757013</v>
      </c>
      <c r="AD2" t="n">
        <v>172741.637969904</v>
      </c>
      <c r="AE2" t="n">
        <v>236352.7298935318</v>
      </c>
      <c r="AF2" t="n">
        <v>2.987078856193405e-06</v>
      </c>
      <c r="AG2" t="n">
        <v>0.6675</v>
      </c>
      <c r="AH2" t="n">
        <v>213795.5570757013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86.2109345297815</v>
      </c>
      <c r="AB3" t="n">
        <v>117.957603981603</v>
      </c>
      <c r="AC3" t="n">
        <v>106.6998958121665</v>
      </c>
      <c r="AD3" t="n">
        <v>86210.9345297815</v>
      </c>
      <c r="AE3" t="n">
        <v>117957.603981603</v>
      </c>
      <c r="AF3" t="n">
        <v>4.200786033959047e-06</v>
      </c>
      <c r="AG3" t="n">
        <v>0.4747916666666667</v>
      </c>
      <c r="AH3" t="n">
        <v>106699.8958121665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82.21926777536731</v>
      </c>
      <c r="AB4" t="n">
        <v>112.4960294283076</v>
      </c>
      <c r="AC4" t="n">
        <v>101.7595662688678</v>
      </c>
      <c r="AD4" t="n">
        <v>82219.26777536732</v>
      </c>
      <c r="AE4" t="n">
        <v>112496.0294283076</v>
      </c>
      <c r="AF4" t="n">
        <v>4.295929956253926e-06</v>
      </c>
      <c r="AG4" t="n">
        <v>0.4641666666666667</v>
      </c>
      <c r="AH4" t="n">
        <v>101759.5662688678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82.38275639043586</v>
      </c>
      <c r="AB2" t="n">
        <v>112.7197217640529</v>
      </c>
      <c r="AC2" t="n">
        <v>101.9619097220438</v>
      </c>
      <c r="AD2" t="n">
        <v>82382.75639043585</v>
      </c>
      <c r="AE2" t="n">
        <v>112719.7217640529</v>
      </c>
      <c r="AF2" t="n">
        <v>3.785580195673761e-06</v>
      </c>
      <c r="AG2" t="n">
        <v>0.6304166666666667</v>
      </c>
      <c r="AH2" t="n">
        <v>101961.9097220438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110.1381962418252</v>
      </c>
      <c r="AB2" t="n">
        <v>150.6959390522912</v>
      </c>
      <c r="AC2" t="n">
        <v>136.3137301322604</v>
      </c>
      <c r="AD2" t="n">
        <v>110138.1962418252</v>
      </c>
      <c r="AE2" t="n">
        <v>150695.9390522912</v>
      </c>
      <c r="AF2" t="n">
        <v>3.702991655212611e-06</v>
      </c>
      <c r="AG2" t="n">
        <v>0.5597916666666667</v>
      </c>
      <c r="AH2" t="n">
        <v>136313.7301322604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77.63605716862365</v>
      </c>
      <c r="AB3" t="n">
        <v>106.2250784791824</v>
      </c>
      <c r="AC3" t="n">
        <v>96.08710607699017</v>
      </c>
      <c r="AD3" t="n">
        <v>77636.05716862365</v>
      </c>
      <c r="AE3" t="n">
        <v>106225.0784791824</v>
      </c>
      <c r="AF3" t="n">
        <v>4.343857696425404e-06</v>
      </c>
      <c r="AG3" t="n">
        <v>0.4772916666666667</v>
      </c>
      <c r="AH3" t="n">
        <v>96087.10607699017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139.2970355674883</v>
      </c>
      <c r="AB2" t="n">
        <v>190.5923494148452</v>
      </c>
      <c r="AC2" t="n">
        <v>172.4024830847886</v>
      </c>
      <c r="AD2" t="n">
        <v>139297.0355674883</v>
      </c>
      <c r="AE2" t="n">
        <v>190592.3494148452</v>
      </c>
      <c r="AF2" t="n">
        <v>3.320473766307709e-06</v>
      </c>
      <c r="AG2" t="n">
        <v>0.6116666666666667</v>
      </c>
      <c r="AH2" t="n">
        <v>172402.4830847886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79.16571717772352</v>
      </c>
      <c r="AB3" t="n">
        <v>108.3180267874686</v>
      </c>
      <c r="AC3" t="n">
        <v>97.98030633620562</v>
      </c>
      <c r="AD3" t="n">
        <v>79165.71717772352</v>
      </c>
      <c r="AE3" t="n">
        <v>108318.0267874686</v>
      </c>
      <c r="AF3" t="n">
        <v>4.334897758809996e-06</v>
      </c>
      <c r="AG3" t="n">
        <v>0.4685416666666666</v>
      </c>
      <c r="AH3" t="n">
        <v>97980.30633620561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213.9994627300775</v>
      </c>
      <c r="AB2" t="n">
        <v>292.8035058971404</v>
      </c>
      <c r="AC2" t="n">
        <v>264.8587502467051</v>
      </c>
      <c r="AD2" t="n">
        <v>213999.4627300774</v>
      </c>
      <c r="AE2" t="n">
        <v>292803.5058971404</v>
      </c>
      <c r="AF2" t="n">
        <v>2.678721384232054e-06</v>
      </c>
      <c r="AG2" t="n">
        <v>0.7318750000000001</v>
      </c>
      <c r="AH2" t="n">
        <v>264858.7502467051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94.02722898125285</v>
      </c>
      <c r="AB3" t="n">
        <v>128.652202880675</v>
      </c>
      <c r="AC3" t="n">
        <v>116.3738172022782</v>
      </c>
      <c r="AD3" t="n">
        <v>94027.22898125285</v>
      </c>
      <c r="AE3" t="n">
        <v>128652.202880675</v>
      </c>
      <c r="AF3" t="n">
        <v>4.083819591258178e-06</v>
      </c>
      <c r="AG3" t="n">
        <v>0.4802083333333333</v>
      </c>
      <c r="AH3" t="n">
        <v>116373.8172022783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84.64550651287284</v>
      </c>
      <c r="AB4" t="n">
        <v>115.8157163070597</v>
      </c>
      <c r="AC4" t="n">
        <v>104.7624268911226</v>
      </c>
      <c r="AD4" t="n">
        <v>84645.50651287285</v>
      </c>
      <c r="AE4" t="n">
        <v>115815.7163070597</v>
      </c>
      <c r="AF4" t="n">
        <v>4.260092125870363e-06</v>
      </c>
      <c r="AG4" t="n">
        <v>0.4602083333333333</v>
      </c>
      <c r="AH4" t="n">
        <v>104762.4268911226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83.80925472541595</v>
      </c>
      <c r="AB2" t="n">
        <v>114.6715197186367</v>
      </c>
      <c r="AC2" t="n">
        <v>103.7274308192084</v>
      </c>
      <c r="AD2" t="n">
        <v>83809.25472541596</v>
      </c>
      <c r="AE2" t="n">
        <v>114671.5197186367</v>
      </c>
      <c r="AF2" t="n">
        <v>4.155690269969259e-06</v>
      </c>
      <c r="AG2" t="n">
        <v>0.5104166666666666</v>
      </c>
      <c r="AH2" t="n">
        <v>103727.4308192084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75.78213284984909</v>
      </c>
      <c r="AB3" t="n">
        <v>103.6884574368678</v>
      </c>
      <c r="AC3" t="n">
        <v>93.79257658678327</v>
      </c>
      <c r="AD3" t="n">
        <v>75782.13284984909</v>
      </c>
      <c r="AE3" t="n">
        <v>103688.4574368678</v>
      </c>
      <c r="AF3" t="n">
        <v>4.353109993447072e-06</v>
      </c>
      <c r="AG3" t="n">
        <v>0.4872916666666667</v>
      </c>
      <c r="AH3" t="n">
        <v>93792.57658678327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74.17393684684916</v>
      </c>
      <c r="AB2" t="n">
        <v>101.488052716964</v>
      </c>
      <c r="AC2" t="n">
        <v>91.80217540505897</v>
      </c>
      <c r="AD2" t="n">
        <v>74173.93684684916</v>
      </c>
      <c r="AE2" t="n">
        <v>101488.052716964</v>
      </c>
      <c r="AF2" t="n">
        <v>4.285261981808909e-06</v>
      </c>
      <c r="AG2" t="n">
        <v>0.515625</v>
      </c>
      <c r="AH2" t="n">
        <v>91802.17540505898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75.94301612396058</v>
      </c>
      <c r="AB2" t="n">
        <v>103.9085850301761</v>
      </c>
      <c r="AC2" t="n">
        <v>93.99169551153734</v>
      </c>
      <c r="AD2" t="n">
        <v>75943.01612396058</v>
      </c>
      <c r="AE2" t="n">
        <v>103908.5850301761</v>
      </c>
      <c r="AF2" t="n">
        <v>4.130869573016138e-06</v>
      </c>
      <c r="AG2" t="n">
        <v>0.5533333333333333</v>
      </c>
      <c r="AH2" t="n">
        <v>93991.69551153734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90.56256119040482</v>
      </c>
      <c r="AB2" t="n">
        <v>123.9116915588838</v>
      </c>
      <c r="AC2" t="n">
        <v>112.0857336276879</v>
      </c>
      <c r="AD2" t="n">
        <v>90562.56119040483</v>
      </c>
      <c r="AE2" t="n">
        <v>123911.6915588838</v>
      </c>
      <c r="AF2" t="n">
        <v>3.443723165247563e-06</v>
      </c>
      <c r="AG2" t="n">
        <v>0.7122916666666667</v>
      </c>
      <c r="AH2" t="n">
        <v>112085.7336276879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123.5261294429456</v>
      </c>
      <c r="AB2" t="n">
        <v>169.013899891983</v>
      </c>
      <c r="AC2" t="n">
        <v>152.8834504988374</v>
      </c>
      <c r="AD2" t="n">
        <v>123526.1294429456</v>
      </c>
      <c r="AE2" t="n">
        <v>169013.899891983</v>
      </c>
      <c r="AF2" t="n">
        <v>3.514040076458844e-06</v>
      </c>
      <c r="AG2" t="n">
        <v>0.58375</v>
      </c>
      <c r="AH2" t="n">
        <v>152883.4504988374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78.70279220641231</v>
      </c>
      <c r="AB3" t="n">
        <v>107.6846324189126</v>
      </c>
      <c r="AC3" t="n">
        <v>97.40736223720981</v>
      </c>
      <c r="AD3" t="n">
        <v>78702.79220641231</v>
      </c>
      <c r="AE3" t="n">
        <v>107684.6324189126</v>
      </c>
      <c r="AF3" t="n">
        <v>4.332971734227922e-06</v>
      </c>
      <c r="AG3" t="n">
        <v>0.4735416666666667</v>
      </c>
      <c r="AH3" t="n">
        <v>97407.3622372098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192.2423831783766</v>
      </c>
      <c r="AB2" t="n">
        <v>263.0345097999115</v>
      </c>
      <c r="AC2" t="n">
        <v>237.9308653559379</v>
      </c>
      <c r="AD2" t="n">
        <v>192242.3831783766</v>
      </c>
      <c r="AE2" t="n">
        <v>263034.5097999115</v>
      </c>
      <c r="AF2" t="n">
        <v>2.830629358435266e-06</v>
      </c>
      <c r="AG2" t="n">
        <v>0.6983333333333334</v>
      </c>
      <c r="AH2" t="n">
        <v>237930.8653559379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93.05498134715673</v>
      </c>
      <c r="AB3" t="n">
        <v>127.321930775167</v>
      </c>
      <c r="AC3" t="n">
        <v>115.1705043994708</v>
      </c>
      <c r="AD3" t="n">
        <v>93054.98134715673</v>
      </c>
      <c r="AE3" t="n">
        <v>127321.930775167</v>
      </c>
      <c r="AF3" t="n">
        <v>4.083720668172022e-06</v>
      </c>
      <c r="AG3" t="n">
        <v>0.4841666666666666</v>
      </c>
      <c r="AH3" t="n">
        <v>115170.5043994708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83.35128572017653</v>
      </c>
      <c r="AB4" t="n">
        <v>114.0449063215018</v>
      </c>
      <c r="AC4" t="n">
        <v>103.1606205252384</v>
      </c>
      <c r="AD4" t="n">
        <v>83351.28572017653</v>
      </c>
      <c r="AE4" t="n">
        <v>114044.9063215018</v>
      </c>
      <c r="AF4" t="n">
        <v>4.279869076897949e-06</v>
      </c>
      <c r="AG4" t="n">
        <v>0.461875</v>
      </c>
      <c r="AH4" t="n">
        <v>103160.6205252384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108.0354810273797</v>
      </c>
      <c r="AB2" t="n">
        <v>147.8189113306402</v>
      </c>
      <c r="AC2" t="n">
        <v>133.7112818984291</v>
      </c>
      <c r="AD2" t="n">
        <v>108035.4810273797</v>
      </c>
      <c r="AE2" t="n">
        <v>147818.9113306402</v>
      </c>
      <c r="AF2" t="n">
        <v>2.861443757500757e-06</v>
      </c>
      <c r="AG2" t="n">
        <v>0.8877083333333333</v>
      </c>
      <c r="AH2" t="n">
        <v>133711.2818984291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74.46127856972538</v>
      </c>
      <c r="AB2" t="n">
        <v>101.8812063388252</v>
      </c>
      <c r="AC2" t="n">
        <v>92.15780699704447</v>
      </c>
      <c r="AD2" t="n">
        <v>74461.27856972539</v>
      </c>
      <c r="AE2" t="n">
        <v>101881.2063388252</v>
      </c>
      <c r="AF2" t="n">
        <v>4.317488481075449e-06</v>
      </c>
      <c r="AG2" t="n">
        <v>0.504375</v>
      </c>
      <c r="AH2" t="n">
        <v>92157.80699704448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74.97703267751804</v>
      </c>
      <c r="AB3" t="n">
        <v>102.5868838625722</v>
      </c>
      <c r="AC3" t="n">
        <v>92.79613564834985</v>
      </c>
      <c r="AD3" t="n">
        <v>74977.03267751804</v>
      </c>
      <c r="AE3" t="n">
        <v>102586.8838625722</v>
      </c>
      <c r="AF3" t="n">
        <v>4.318115552094947e-06</v>
      </c>
      <c r="AG3" t="n">
        <v>0.5041666666666667</v>
      </c>
      <c r="AH3" t="n">
        <v>92796.13564834985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95.56914861796078</v>
      </c>
      <c r="AB2" t="n">
        <v>130.7619253523112</v>
      </c>
      <c r="AC2" t="n">
        <v>118.2821907222362</v>
      </c>
      <c r="AD2" t="n">
        <v>95569.14861796077</v>
      </c>
      <c r="AE2" t="n">
        <v>130761.9253523112</v>
      </c>
      <c r="AF2" t="n">
        <v>3.939974496650533e-06</v>
      </c>
      <c r="AG2" t="n">
        <v>0.5320833333333334</v>
      </c>
      <c r="AH2" t="n">
        <v>118282.1907222362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76.112427698277</v>
      </c>
      <c r="AB3" t="n">
        <v>104.1403814200669</v>
      </c>
      <c r="AC3" t="n">
        <v>94.20136957930532</v>
      </c>
      <c r="AD3" t="n">
        <v>76112.42769827701</v>
      </c>
      <c r="AE3" t="n">
        <v>104140.3814200669</v>
      </c>
      <c r="AF3" t="n">
        <v>4.363897076954667e-06</v>
      </c>
      <c r="AG3" t="n">
        <v>0.4804166666666667</v>
      </c>
      <c r="AH3" t="n">
        <v>94201.36957930532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