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5537.455635619141</v>
      </c>
      <c r="AB2" t="n">
        <v>7576.591095955687</v>
      </c>
      <c r="AC2" t="n">
        <v>6853.491875569779</v>
      </c>
      <c r="AD2" t="n">
        <v>5537455.63561914</v>
      </c>
      <c r="AE2" t="n">
        <v>7576591.095955687</v>
      </c>
      <c r="AF2" t="n">
        <v>5.448841721097459e-07</v>
      </c>
      <c r="AG2" t="n">
        <v>3.569583333333334</v>
      </c>
      <c r="AH2" t="n">
        <v>6853491.875569779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2540.82503376075</v>
      </c>
      <c r="AB3" t="n">
        <v>3476.468904480999</v>
      </c>
      <c r="AC3" t="n">
        <v>3144.679591491953</v>
      </c>
      <c r="AD3" t="n">
        <v>2540825.03376075</v>
      </c>
      <c r="AE3" t="n">
        <v>3476468.904480999</v>
      </c>
      <c r="AF3" t="n">
        <v>8.662500597728276e-07</v>
      </c>
      <c r="AG3" t="n">
        <v>2.245416666666667</v>
      </c>
      <c r="AH3" t="n">
        <v>3144679.591491953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2043.42960354303</v>
      </c>
      <c r="AB4" t="n">
        <v>2795.910533319231</v>
      </c>
      <c r="AC4" t="n">
        <v>2529.072756104323</v>
      </c>
      <c r="AD4" t="n">
        <v>2043429.60354303</v>
      </c>
      <c r="AE4" t="n">
        <v>2795910.533319231</v>
      </c>
      <c r="AF4" t="n">
        <v>9.909870806670393e-07</v>
      </c>
      <c r="AG4" t="n">
        <v>1.962916666666667</v>
      </c>
      <c r="AH4" t="n">
        <v>2529072.756104323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1837.012928036512</v>
      </c>
      <c r="AB5" t="n">
        <v>2513.482131430193</v>
      </c>
      <c r="AC5" t="n">
        <v>2273.598924500822</v>
      </c>
      <c r="AD5" t="n">
        <v>1837012.928036512</v>
      </c>
      <c r="AE5" t="n">
        <v>2513482.131430192</v>
      </c>
      <c r="AF5" t="n">
        <v>1.057930526760715e-06</v>
      </c>
      <c r="AG5" t="n">
        <v>1.838541666666667</v>
      </c>
      <c r="AH5" t="n">
        <v>2273598.924500822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1724.381737348652</v>
      </c>
      <c r="AB6" t="n">
        <v>2359.375167393619</v>
      </c>
      <c r="AC6" t="n">
        <v>2134.199712821417</v>
      </c>
      <c r="AD6" t="n">
        <v>1724381.737348652</v>
      </c>
      <c r="AE6" t="n">
        <v>2359375.167393619</v>
      </c>
      <c r="AF6" t="n">
        <v>1.099291679647044e-06</v>
      </c>
      <c r="AG6" t="n">
        <v>1.769375</v>
      </c>
      <c r="AH6" t="n">
        <v>2134199.712821417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1648.099886463994</v>
      </c>
      <c r="AB7" t="n">
        <v>2255.002973695481</v>
      </c>
      <c r="AC7" t="n">
        <v>2039.788654802535</v>
      </c>
      <c r="AD7" t="n">
        <v>1648099.886463994</v>
      </c>
      <c r="AE7" t="n">
        <v>2255002.973695481</v>
      </c>
      <c r="AF7" t="n">
        <v>1.128608614198528e-06</v>
      </c>
      <c r="AG7" t="n">
        <v>1.723541666666667</v>
      </c>
      <c r="AH7" t="n">
        <v>2039788.654802535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1597.516059716383</v>
      </c>
      <c r="AB8" t="n">
        <v>2185.791950338462</v>
      </c>
      <c r="AC8" t="n">
        <v>1977.183034376428</v>
      </c>
      <c r="AD8" t="n">
        <v>1597516.059716383</v>
      </c>
      <c r="AE8" t="n">
        <v>2185791.950338462</v>
      </c>
      <c r="AF8" t="n">
        <v>1.148588945389666e-06</v>
      </c>
      <c r="AG8" t="n">
        <v>1.693541666666667</v>
      </c>
      <c r="AH8" t="n">
        <v>1977183.034376428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1556.347738752773</v>
      </c>
      <c r="AB9" t="n">
        <v>2129.463637377911</v>
      </c>
      <c r="AC9" t="n">
        <v>1926.230616547549</v>
      </c>
      <c r="AD9" t="n">
        <v>1556347.738752773</v>
      </c>
      <c r="AE9" t="n">
        <v>2129463.637377911</v>
      </c>
      <c r="AF9" t="n">
        <v>1.165021367303874e-06</v>
      </c>
      <c r="AG9" t="n">
        <v>1.669583333333333</v>
      </c>
      <c r="AH9" t="n">
        <v>1926230.616547549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1524.163584131862</v>
      </c>
      <c r="AB10" t="n">
        <v>2085.427857160888</v>
      </c>
      <c r="AC10" t="n">
        <v>1886.397549389833</v>
      </c>
      <c r="AD10" t="n">
        <v>1524163.584131862</v>
      </c>
      <c r="AE10" t="n">
        <v>2085427.857160888</v>
      </c>
      <c r="AF10" t="n">
        <v>1.177439049773133e-06</v>
      </c>
      <c r="AG10" t="n">
        <v>1.652083333333333</v>
      </c>
      <c r="AH10" t="n">
        <v>1886397.549389833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1497.200831380019</v>
      </c>
      <c r="AB11" t="n">
        <v>2048.536229333118</v>
      </c>
      <c r="AC11" t="n">
        <v>1853.02680674422</v>
      </c>
      <c r="AD11" t="n">
        <v>1497200.831380019</v>
      </c>
      <c r="AE11" t="n">
        <v>2048536.229333118</v>
      </c>
      <c r="AF11" t="n">
        <v>1.187615947435909e-06</v>
      </c>
      <c r="AG11" t="n">
        <v>1.637916666666667</v>
      </c>
      <c r="AH11" t="n">
        <v>1853026.80674422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1474.932532123743</v>
      </c>
      <c r="AB12" t="n">
        <v>2018.067759882652</v>
      </c>
      <c r="AC12" t="n">
        <v>1825.466205255341</v>
      </c>
      <c r="AD12" t="n">
        <v>1474932.532123743</v>
      </c>
      <c r="AE12" t="n">
        <v>2018067.759882652</v>
      </c>
      <c r="AF12" t="n">
        <v>1.195645426325806e-06</v>
      </c>
      <c r="AG12" t="n">
        <v>1.626875</v>
      </c>
      <c r="AH12" t="n">
        <v>1825466.205255341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1454.804104393841</v>
      </c>
      <c r="AB13" t="n">
        <v>1990.527157059041</v>
      </c>
      <c r="AC13" t="n">
        <v>1800.554038911736</v>
      </c>
      <c r="AD13" t="n">
        <v>1454804.104393841</v>
      </c>
      <c r="AE13" t="n">
        <v>1990527.157059041</v>
      </c>
      <c r="AF13" t="n">
        <v>1.202554512812462e-06</v>
      </c>
      <c r="AG13" t="n">
        <v>1.6175</v>
      </c>
      <c r="AH13" t="n">
        <v>1800554.038911736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1436.20615388939</v>
      </c>
      <c r="AB14" t="n">
        <v>1965.080620695183</v>
      </c>
      <c r="AC14" t="n">
        <v>1777.536084264007</v>
      </c>
      <c r="AD14" t="n">
        <v>1436206.15388939</v>
      </c>
      <c r="AE14" t="n">
        <v>1965080.620695183</v>
      </c>
      <c r="AF14" t="n">
        <v>1.208810037063893e-06</v>
      </c>
      <c r="AG14" t="n">
        <v>1.609166666666667</v>
      </c>
      <c r="AH14" t="n">
        <v>1777536.084264007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1421.989927941937</v>
      </c>
      <c r="AB15" t="n">
        <v>1945.629353178252</v>
      </c>
      <c r="AC15" t="n">
        <v>1759.941218418867</v>
      </c>
      <c r="AD15" t="n">
        <v>1421989.927941937</v>
      </c>
      <c r="AE15" t="n">
        <v>1945629.353178252</v>
      </c>
      <c r="AF15" t="n">
        <v>1.213384972710462e-06</v>
      </c>
      <c r="AG15" t="n">
        <v>1.603125</v>
      </c>
      <c r="AH15" t="n">
        <v>1759941.218418867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1405.268407667597</v>
      </c>
      <c r="AB16" t="n">
        <v>1922.75023143749</v>
      </c>
      <c r="AC16" t="n">
        <v>1739.245647945994</v>
      </c>
      <c r="AD16" t="n">
        <v>1405268.407667597</v>
      </c>
      <c r="AE16" t="n">
        <v>1922750.23143749</v>
      </c>
      <c r="AF16" t="n">
        <v>1.218240006457842e-06</v>
      </c>
      <c r="AG16" t="n">
        <v>1.596666666666667</v>
      </c>
      <c r="AH16" t="n">
        <v>1739245.647945994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1392.026981146896</v>
      </c>
      <c r="AB17" t="n">
        <v>1904.632727501358</v>
      </c>
      <c r="AC17" t="n">
        <v>1722.85725315745</v>
      </c>
      <c r="AD17" t="n">
        <v>1392026.981146896</v>
      </c>
      <c r="AE17" t="n">
        <v>1904632.727501358</v>
      </c>
      <c r="AF17" t="n">
        <v>1.221881281768376e-06</v>
      </c>
      <c r="AG17" t="n">
        <v>1.591875</v>
      </c>
      <c r="AH17" t="n">
        <v>1722857.25315745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1378.1074875355</v>
      </c>
      <c r="AB18" t="n">
        <v>1885.587462257527</v>
      </c>
      <c r="AC18" t="n">
        <v>1705.629641298293</v>
      </c>
      <c r="AD18" t="n">
        <v>1378107.4875355</v>
      </c>
      <c r="AE18" t="n">
        <v>1885587.462257527</v>
      </c>
      <c r="AF18" t="n">
        <v>1.225522557078911e-06</v>
      </c>
      <c r="AG18" t="n">
        <v>1.587083333333333</v>
      </c>
      <c r="AH18" t="n">
        <v>1705629.641298293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1367.576812399135</v>
      </c>
      <c r="AB19" t="n">
        <v>1871.178927955354</v>
      </c>
      <c r="AC19" t="n">
        <v>1692.596237287414</v>
      </c>
      <c r="AD19" t="n">
        <v>1367576.812399135</v>
      </c>
      <c r="AE19" t="n">
        <v>1871178.927955354</v>
      </c>
      <c r="AF19" t="n">
        <v>1.228136806019807e-06</v>
      </c>
      <c r="AG19" t="n">
        <v>1.58375</v>
      </c>
      <c r="AH19" t="n">
        <v>1692596.237287414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1354.826554886974</v>
      </c>
      <c r="AB20" t="n">
        <v>1853.733463125552</v>
      </c>
      <c r="AC20" t="n">
        <v>1676.815743136105</v>
      </c>
      <c r="AD20" t="n">
        <v>1354826.554886973</v>
      </c>
      <c r="AE20" t="n">
        <v>1853733.463125552</v>
      </c>
      <c r="AF20" t="n">
        <v>1.230844420994308e-06</v>
      </c>
      <c r="AG20" t="n">
        <v>1.580416666666667</v>
      </c>
      <c r="AH20" t="n">
        <v>1676815.743136105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1343.211407508713</v>
      </c>
      <c r="AB21" t="n">
        <v>1837.841106058479</v>
      </c>
      <c r="AC21" t="n">
        <v>1662.44013032245</v>
      </c>
      <c r="AD21" t="n">
        <v>1343211.407508713</v>
      </c>
      <c r="AE21" t="n">
        <v>1837841.106058479</v>
      </c>
      <c r="AF21" t="n">
        <v>1.233178571834394e-06</v>
      </c>
      <c r="AG21" t="n">
        <v>1.577291666666667</v>
      </c>
      <c r="AH21" t="n">
        <v>1662440.13032245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1333.270604712591</v>
      </c>
      <c r="AB22" t="n">
        <v>1824.239661115558</v>
      </c>
      <c r="AC22" t="n">
        <v>1650.136788195133</v>
      </c>
      <c r="AD22" t="n">
        <v>1333270.604712591</v>
      </c>
      <c r="AE22" t="n">
        <v>1824239.661115558</v>
      </c>
      <c r="AF22" t="n">
        <v>1.23551272267448e-06</v>
      </c>
      <c r="AG22" t="n">
        <v>1.574375</v>
      </c>
      <c r="AH22" t="n">
        <v>1650136.788195133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1321.65267737369</v>
      </c>
      <c r="AB23" t="n">
        <v>1808.343500383693</v>
      </c>
      <c r="AC23" t="n">
        <v>1635.757734733116</v>
      </c>
      <c r="AD23" t="n">
        <v>1321652.67737369</v>
      </c>
      <c r="AE23" t="n">
        <v>1808343.500383693</v>
      </c>
      <c r="AF23" t="n">
        <v>1.237846873514567e-06</v>
      </c>
      <c r="AG23" t="n">
        <v>1.57125</v>
      </c>
      <c r="AH23" t="n">
        <v>1635757.734733115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1312.870778455163</v>
      </c>
      <c r="AB24" t="n">
        <v>1796.327718853327</v>
      </c>
      <c r="AC24" t="n">
        <v>1624.888722527752</v>
      </c>
      <c r="AD24" t="n">
        <v>1312870.778455162</v>
      </c>
      <c r="AE24" t="n">
        <v>1796327.718853327</v>
      </c>
      <c r="AF24" t="n">
        <v>1.239153997985015e-06</v>
      </c>
      <c r="AG24" t="n">
        <v>1.569791666666666</v>
      </c>
      <c r="AH24" t="n">
        <v>1624888.722527752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1300.383220887187</v>
      </c>
      <c r="AB25" t="n">
        <v>1779.241691676664</v>
      </c>
      <c r="AC25" t="n">
        <v>1609.433361804441</v>
      </c>
      <c r="AD25" t="n">
        <v>1300383.220887187</v>
      </c>
      <c r="AE25" t="n">
        <v>1779241.691676664</v>
      </c>
      <c r="AF25" t="n">
        <v>1.241768246925912e-06</v>
      </c>
      <c r="AG25" t="n">
        <v>1.566458333333333</v>
      </c>
      <c r="AH25" t="n">
        <v>1609433.361804441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1288.743351889692</v>
      </c>
      <c r="AB26" t="n">
        <v>1763.315509399514</v>
      </c>
      <c r="AC26" t="n">
        <v>1595.027152011285</v>
      </c>
      <c r="AD26" t="n">
        <v>1288743.351889692</v>
      </c>
      <c r="AE26" t="n">
        <v>1763315.509399514</v>
      </c>
      <c r="AF26" t="n">
        <v>1.243168737429963e-06</v>
      </c>
      <c r="AG26" t="n">
        <v>1.564583333333333</v>
      </c>
      <c r="AH26" t="n">
        <v>1595027.152011285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1282.819945304104</v>
      </c>
      <c r="AB27" t="n">
        <v>1755.210843186856</v>
      </c>
      <c r="AC27" t="n">
        <v>1587.695983766992</v>
      </c>
      <c r="AD27" t="n">
        <v>1282819.945304104</v>
      </c>
      <c r="AE27" t="n">
        <v>1755210.843186856</v>
      </c>
      <c r="AF27" t="n">
        <v>1.244009031732395e-06</v>
      </c>
      <c r="AG27" t="n">
        <v>1.563541666666667</v>
      </c>
      <c r="AH27" t="n">
        <v>1587695.983766992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1277.241572467684</v>
      </c>
      <c r="AB28" t="n">
        <v>1747.578267371625</v>
      </c>
      <c r="AC28" t="n">
        <v>1580.79185027518</v>
      </c>
      <c r="AD28" t="n">
        <v>1277241.572467684</v>
      </c>
      <c r="AE28" t="n">
        <v>1747578.267371625</v>
      </c>
      <c r="AF28" t="n">
        <v>1.245222790169239e-06</v>
      </c>
      <c r="AG28" t="n">
        <v>1.562083333333333</v>
      </c>
      <c r="AH28" t="n">
        <v>1580791.85027518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1282.362407739134</v>
      </c>
      <c r="AB29" t="n">
        <v>1754.584820105331</v>
      </c>
      <c r="AC29" t="n">
        <v>1587.129707449739</v>
      </c>
      <c r="AD29" t="n">
        <v>1282362.407739134</v>
      </c>
      <c r="AE29" t="n">
        <v>1754584.820105331</v>
      </c>
      <c r="AF29" t="n">
        <v>1.245222790169239e-06</v>
      </c>
      <c r="AG29" t="n">
        <v>1.562083333333333</v>
      </c>
      <c r="AH29" t="n">
        <v>1587129.707449739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1287.911679427717</v>
      </c>
      <c r="AB30" t="n">
        <v>1762.17757844624</v>
      </c>
      <c r="AC30" t="n">
        <v>1593.997823591095</v>
      </c>
      <c r="AD30" t="n">
        <v>1287911.679427717</v>
      </c>
      <c r="AE30" t="n">
        <v>1762177.57844624</v>
      </c>
      <c r="AF30" t="n">
        <v>1.245222790169239e-06</v>
      </c>
      <c r="AG30" t="n">
        <v>1.562083333333333</v>
      </c>
      <c r="AH30" t="n">
        <v>1593997.823591095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3787.598937958021</v>
      </c>
      <c r="AB2" t="n">
        <v>5182.359963986484</v>
      </c>
      <c r="AC2" t="n">
        <v>4687.762802511309</v>
      </c>
      <c r="AD2" t="n">
        <v>3787598.937958022</v>
      </c>
      <c r="AE2" t="n">
        <v>5182359.963986484</v>
      </c>
      <c r="AF2" t="n">
        <v>6.691468068686929e-07</v>
      </c>
      <c r="AG2" t="n">
        <v>3.007083333333334</v>
      </c>
      <c r="AH2" t="n">
        <v>4687762.802511309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2025.142815258103</v>
      </c>
      <c r="AB3" t="n">
        <v>2770.889742831633</v>
      </c>
      <c r="AC3" t="n">
        <v>2506.43991474396</v>
      </c>
      <c r="AD3" t="n">
        <v>2025142.815258103</v>
      </c>
      <c r="AE3" t="n">
        <v>2770889.742831632</v>
      </c>
      <c r="AF3" t="n">
        <v>9.6788685791443e-07</v>
      </c>
      <c r="AG3" t="n">
        <v>2.079166666666667</v>
      </c>
      <c r="AH3" t="n">
        <v>2506439.91474396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1686.450640822152</v>
      </c>
      <c r="AB4" t="n">
        <v>2307.476167724186</v>
      </c>
      <c r="AC4" t="n">
        <v>2087.253880839731</v>
      </c>
      <c r="AD4" t="n">
        <v>1686450.640822152</v>
      </c>
      <c r="AE4" t="n">
        <v>2307476.167724186</v>
      </c>
      <c r="AF4" t="n">
        <v>1.079733278577528e-06</v>
      </c>
      <c r="AG4" t="n">
        <v>1.86375</v>
      </c>
      <c r="AH4" t="n">
        <v>2087253.880839731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1537.919307675149</v>
      </c>
      <c r="AB5" t="n">
        <v>2104.249044972507</v>
      </c>
      <c r="AC5" t="n">
        <v>1903.422469452414</v>
      </c>
      <c r="AD5" t="n">
        <v>1537919.30767515</v>
      </c>
      <c r="AE5" t="n">
        <v>2104249.044972507</v>
      </c>
      <c r="AF5" t="n">
        <v>1.139133579706894e-06</v>
      </c>
      <c r="AG5" t="n">
        <v>1.766458333333333</v>
      </c>
      <c r="AH5" t="n">
        <v>1903422.469452414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1452.112104509757</v>
      </c>
      <c r="AB6" t="n">
        <v>1986.843844054984</v>
      </c>
      <c r="AC6" t="n">
        <v>1797.222256131225</v>
      </c>
      <c r="AD6" t="n">
        <v>1452112.104509757</v>
      </c>
      <c r="AE6" t="n">
        <v>1986843.844054984</v>
      </c>
      <c r="AF6" t="n">
        <v>1.176125962361443e-06</v>
      </c>
      <c r="AG6" t="n">
        <v>1.710833333333333</v>
      </c>
      <c r="AH6" t="n">
        <v>1797222.256131225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1397.23415192512</v>
      </c>
      <c r="AB7" t="n">
        <v>1911.757408284285</v>
      </c>
      <c r="AC7" t="n">
        <v>1729.301964406007</v>
      </c>
      <c r="AD7" t="n">
        <v>1397234.15192512</v>
      </c>
      <c r="AE7" t="n">
        <v>1911757.408284285</v>
      </c>
      <c r="AF7" t="n">
        <v>1.200272426235168e-06</v>
      </c>
      <c r="AG7" t="n">
        <v>1.676458333333333</v>
      </c>
      <c r="AH7" t="n">
        <v>1729301.964406007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1354.618648409442</v>
      </c>
      <c r="AB8" t="n">
        <v>1853.448996310807</v>
      </c>
      <c r="AC8" t="n">
        <v>1676.558425434907</v>
      </c>
      <c r="AD8" t="n">
        <v>1354618.648409442</v>
      </c>
      <c r="AE8" t="n">
        <v>1853448.996310807</v>
      </c>
      <c r="AF8" t="n">
        <v>1.21843056706821e-06</v>
      </c>
      <c r="AG8" t="n">
        <v>1.651458333333333</v>
      </c>
      <c r="AH8" t="n">
        <v>1676558.425434907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1322.912280632217</v>
      </c>
      <c r="AB9" t="n">
        <v>1810.066945131784</v>
      </c>
      <c r="AC9" t="n">
        <v>1637.316696333319</v>
      </c>
      <c r="AD9" t="n">
        <v>1322912.280632217</v>
      </c>
      <c r="AE9" t="n">
        <v>1810066.945131784</v>
      </c>
      <c r="AF9" t="n">
        <v>1.231083314138043e-06</v>
      </c>
      <c r="AG9" t="n">
        <v>1.634375</v>
      </c>
      <c r="AH9" t="n">
        <v>1637316.696333318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1295.314808736005</v>
      </c>
      <c r="AB10" t="n">
        <v>1772.306866568855</v>
      </c>
      <c r="AC10" t="n">
        <v>1603.160386671833</v>
      </c>
      <c r="AD10" t="n">
        <v>1295314.808736006</v>
      </c>
      <c r="AE10" t="n">
        <v>1772306.866568855</v>
      </c>
      <c r="AF10" t="n">
        <v>1.242094101664462e-06</v>
      </c>
      <c r="AG10" t="n">
        <v>1.62</v>
      </c>
      <c r="AH10" t="n">
        <v>1603160.386671833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1268.485422319676</v>
      </c>
      <c r="AB11" t="n">
        <v>1735.597716445039</v>
      </c>
      <c r="AC11" t="n">
        <v>1569.954706314218</v>
      </c>
      <c r="AD11" t="n">
        <v>1268485.422319676</v>
      </c>
      <c r="AE11" t="n">
        <v>1735597.716445039</v>
      </c>
      <c r="AF11" t="n">
        <v>1.251849273069447e-06</v>
      </c>
      <c r="AG11" t="n">
        <v>1.607291666666667</v>
      </c>
      <c r="AH11" t="n">
        <v>1569954.706314218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1249.509587913925</v>
      </c>
      <c r="AB12" t="n">
        <v>1709.634142656361</v>
      </c>
      <c r="AC12" t="n">
        <v>1546.469059567826</v>
      </c>
      <c r="AD12" t="n">
        <v>1249509.587913925</v>
      </c>
      <c r="AE12" t="n">
        <v>1709634.142656361</v>
      </c>
      <c r="AF12" t="n">
        <v>1.258320525387605e-06</v>
      </c>
      <c r="AG12" t="n">
        <v>1.599166666666667</v>
      </c>
      <c r="AH12" t="n">
        <v>1546469.059567826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1230.543710099833</v>
      </c>
      <c r="AB13" t="n">
        <v>1683.684191915644</v>
      </c>
      <c r="AC13" t="n">
        <v>1522.995735704819</v>
      </c>
      <c r="AD13" t="n">
        <v>1230543.710099833</v>
      </c>
      <c r="AE13" t="n">
        <v>1683684.191915644</v>
      </c>
      <c r="AF13" t="n">
        <v>1.26392250500631e-06</v>
      </c>
      <c r="AG13" t="n">
        <v>1.592083333333333</v>
      </c>
      <c r="AH13" t="n">
        <v>1522995.735704819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1210.635950158169</v>
      </c>
      <c r="AB14" t="n">
        <v>1656.445516495076</v>
      </c>
      <c r="AC14" t="n">
        <v>1498.356681236669</v>
      </c>
      <c r="AD14" t="n">
        <v>1210635.950158169</v>
      </c>
      <c r="AE14" t="n">
        <v>1656445.516495076</v>
      </c>
      <c r="AF14" t="n">
        <v>1.269427898769519e-06</v>
      </c>
      <c r="AG14" t="n">
        <v>1.585</v>
      </c>
      <c r="AH14" t="n">
        <v>1498356.681236669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1194.450988578413</v>
      </c>
      <c r="AB15" t="n">
        <v>1634.300538031543</v>
      </c>
      <c r="AC15" t="n">
        <v>1478.325188437023</v>
      </c>
      <c r="AD15" t="n">
        <v>1194450.988578413</v>
      </c>
      <c r="AE15" t="n">
        <v>1634300.538031543</v>
      </c>
      <c r="AF15" t="n">
        <v>1.273001575422831e-06</v>
      </c>
      <c r="AG15" t="n">
        <v>1.580625</v>
      </c>
      <c r="AH15" t="n">
        <v>1478325.188437023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1177.121131842245</v>
      </c>
      <c r="AB16" t="n">
        <v>1610.589063505796</v>
      </c>
      <c r="AC16" t="n">
        <v>1456.87670376075</v>
      </c>
      <c r="AD16" t="n">
        <v>1177121.131842245</v>
      </c>
      <c r="AE16" t="n">
        <v>1610589.063505796</v>
      </c>
      <c r="AF16" t="n">
        <v>1.277927454053071e-06</v>
      </c>
      <c r="AG16" t="n">
        <v>1.574583333333333</v>
      </c>
      <c r="AH16" t="n">
        <v>1456876.70376075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1162.319871618474</v>
      </c>
      <c r="AB17" t="n">
        <v>1590.337326282118</v>
      </c>
      <c r="AC17" t="n">
        <v>1438.557763914208</v>
      </c>
      <c r="AD17" t="n">
        <v>1162319.871618474</v>
      </c>
      <c r="AE17" t="n">
        <v>1590337.326282118</v>
      </c>
      <c r="AF17" t="n">
        <v>1.280535272151433e-06</v>
      </c>
      <c r="AG17" t="n">
        <v>1.571458333333333</v>
      </c>
      <c r="AH17" t="n">
        <v>1438557.763914208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1147.157940529682</v>
      </c>
      <c r="AB18" t="n">
        <v>1569.592103269241</v>
      </c>
      <c r="AC18" t="n">
        <v>1419.792435869577</v>
      </c>
      <c r="AD18" t="n">
        <v>1147157.940529682</v>
      </c>
      <c r="AE18" t="n">
        <v>1569592.103269241</v>
      </c>
      <c r="AF18" t="n">
        <v>1.28362601952727e-06</v>
      </c>
      <c r="AG18" t="n">
        <v>1.567708333333333</v>
      </c>
      <c r="AH18" t="n">
        <v>1419792.435869577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1133.006653631235</v>
      </c>
      <c r="AB19" t="n">
        <v>1550.22968822407</v>
      </c>
      <c r="AC19" t="n">
        <v>1402.277942540996</v>
      </c>
      <c r="AD19" t="n">
        <v>1133006.653631235</v>
      </c>
      <c r="AE19" t="n">
        <v>1550229.68822407</v>
      </c>
      <c r="AF19" t="n">
        <v>1.286137251770138e-06</v>
      </c>
      <c r="AG19" t="n">
        <v>1.564583333333333</v>
      </c>
      <c r="AH19" t="n">
        <v>1402277.942540996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1131.070918399874</v>
      </c>
      <c r="AB20" t="n">
        <v>1547.581129881909</v>
      </c>
      <c r="AC20" t="n">
        <v>1399.882158889737</v>
      </c>
      <c r="AD20" t="n">
        <v>1131070.918399874</v>
      </c>
      <c r="AE20" t="n">
        <v>1547581.129881909</v>
      </c>
      <c r="AF20" t="n">
        <v>1.286909938614097e-06</v>
      </c>
      <c r="AG20" t="n">
        <v>1.563541666666667</v>
      </c>
      <c r="AH20" t="n">
        <v>1399882.158889737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1136.609227204571</v>
      </c>
      <c r="AB21" t="n">
        <v>1555.158888321437</v>
      </c>
      <c r="AC21" t="n">
        <v>1406.736706699246</v>
      </c>
      <c r="AD21" t="n">
        <v>1136609.227204571</v>
      </c>
      <c r="AE21" t="n">
        <v>1555158.888321437</v>
      </c>
      <c r="AF21" t="n">
        <v>1.286813352758602e-06</v>
      </c>
      <c r="AG21" t="n">
        <v>1.56375</v>
      </c>
      <c r="AH21" t="n">
        <v>1406736.706699247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1436.736988455716</v>
      </c>
      <c r="AB2" t="n">
        <v>1965.806931967597</v>
      </c>
      <c r="AC2" t="n">
        <v>1778.193077407966</v>
      </c>
      <c r="AD2" t="n">
        <v>1436736.988455716</v>
      </c>
      <c r="AE2" t="n">
        <v>1965806.931967597</v>
      </c>
      <c r="AF2" t="n">
        <v>1.065471008460844e-06</v>
      </c>
      <c r="AG2" t="n">
        <v>2.107291666666667</v>
      </c>
      <c r="AH2" t="n">
        <v>1778193.077407966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1025.969617903043</v>
      </c>
      <c r="AB3" t="n">
        <v>1403.776893800014</v>
      </c>
      <c r="AC3" t="n">
        <v>1269.802397268984</v>
      </c>
      <c r="AD3" t="n">
        <v>1025969.617903043</v>
      </c>
      <c r="AE3" t="n">
        <v>1403776.893800014</v>
      </c>
      <c r="AF3" t="n">
        <v>1.275957037140192e-06</v>
      </c>
      <c r="AG3" t="n">
        <v>1.759791666666667</v>
      </c>
      <c r="AH3" t="n">
        <v>1269802.397268984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907.2531052948217</v>
      </c>
      <c r="AB4" t="n">
        <v>1241.343723846546</v>
      </c>
      <c r="AC4" t="n">
        <v>1122.87162107949</v>
      </c>
      <c r="AD4" t="n">
        <v>907253.1052948217</v>
      </c>
      <c r="AE4" t="n">
        <v>1241343.723846546</v>
      </c>
      <c r="AF4" t="n">
        <v>1.350322300728901e-06</v>
      </c>
      <c r="AG4" t="n">
        <v>1.662916666666667</v>
      </c>
      <c r="AH4" t="n">
        <v>1122871.62107949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843.3528577189196</v>
      </c>
      <c r="AB5" t="n">
        <v>1153.912586033234</v>
      </c>
      <c r="AC5" t="n">
        <v>1043.784788348708</v>
      </c>
      <c r="AD5" t="n">
        <v>843352.8577189196</v>
      </c>
      <c r="AE5" t="n">
        <v>1153912.586033234</v>
      </c>
      <c r="AF5" t="n">
        <v>1.38707382954593e-06</v>
      </c>
      <c r="AG5" t="n">
        <v>1.61875</v>
      </c>
      <c r="AH5" t="n">
        <v>1043784.788348708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794.2994192565687</v>
      </c>
      <c r="AB6" t="n">
        <v>1086.795507444074</v>
      </c>
      <c r="AC6" t="n">
        <v>983.0732695406856</v>
      </c>
      <c r="AD6" t="n">
        <v>794299.4192565688</v>
      </c>
      <c r="AE6" t="n">
        <v>1086795.507444074</v>
      </c>
      <c r="AF6" t="n">
        <v>1.410137838832863e-06</v>
      </c>
      <c r="AG6" t="n">
        <v>1.592291666666667</v>
      </c>
      <c r="AH6" t="n">
        <v>983073.2695406856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787.0360753630163</v>
      </c>
      <c r="AB7" t="n">
        <v>1076.857479892798</v>
      </c>
      <c r="AC7" t="n">
        <v>974.0837133907942</v>
      </c>
      <c r="AD7" t="n">
        <v>787036.0753630162</v>
      </c>
      <c r="AE7" t="n">
        <v>1076857.479892798</v>
      </c>
      <c r="AF7" t="n">
        <v>1.414017765628796e-06</v>
      </c>
      <c r="AG7" t="n">
        <v>1.587916666666667</v>
      </c>
      <c r="AH7" t="n">
        <v>974083.7133907941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2075.511774282129</v>
      </c>
      <c r="AB2" t="n">
        <v>2839.806774689948</v>
      </c>
      <c r="AC2" t="n">
        <v>2568.77960180738</v>
      </c>
      <c r="AD2" t="n">
        <v>2075511.774282129</v>
      </c>
      <c r="AE2" t="n">
        <v>2839806.774689948</v>
      </c>
      <c r="AF2" t="n">
        <v>9.056798945110777e-07</v>
      </c>
      <c r="AG2" t="n">
        <v>2.371666666666667</v>
      </c>
      <c r="AH2" t="n">
        <v>2568779.60180738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1350.283122624367</v>
      </c>
      <c r="AB3" t="n">
        <v>1847.516938661769</v>
      </c>
      <c r="AC3" t="n">
        <v>1671.192515042198</v>
      </c>
      <c r="AD3" t="n">
        <v>1350283.122624367</v>
      </c>
      <c r="AE3" t="n">
        <v>1847516.938661769</v>
      </c>
      <c r="AF3" t="n">
        <v>1.154886213390094e-06</v>
      </c>
      <c r="AG3" t="n">
        <v>1.86</v>
      </c>
      <c r="AH3" t="n">
        <v>1671192.515042198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1177.841688521876</v>
      </c>
      <c r="AB4" t="n">
        <v>1611.574960943585</v>
      </c>
      <c r="AC4" t="n">
        <v>1457.768508530792</v>
      </c>
      <c r="AD4" t="n">
        <v>1177841.688521876</v>
      </c>
      <c r="AE4" t="n">
        <v>1611574.960943585</v>
      </c>
      <c r="AF4" t="n">
        <v>1.242526002817964e-06</v>
      </c>
      <c r="AG4" t="n">
        <v>1.72875</v>
      </c>
      <c r="AH4" t="n">
        <v>1457768.508530792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1093.543650264447</v>
      </c>
      <c r="AB5" t="n">
        <v>1496.234666032793</v>
      </c>
      <c r="AC5" t="n">
        <v>1353.436129485166</v>
      </c>
      <c r="AD5" t="n">
        <v>1093543.650264447</v>
      </c>
      <c r="AE5" t="n">
        <v>1496234.666032793</v>
      </c>
      <c r="AF5" t="n">
        <v>1.288201798955078e-06</v>
      </c>
      <c r="AG5" t="n">
        <v>1.6675</v>
      </c>
      <c r="AH5" t="n">
        <v>1353436.129485166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1039.022710992909</v>
      </c>
      <c r="AB6" t="n">
        <v>1421.636711627393</v>
      </c>
      <c r="AC6" t="n">
        <v>1285.95769914933</v>
      </c>
      <c r="AD6" t="n">
        <v>1039022.710992909</v>
      </c>
      <c r="AE6" t="n">
        <v>1421636.711627393</v>
      </c>
      <c r="AF6" t="n">
        <v>1.31562789776427e-06</v>
      </c>
      <c r="AG6" t="n">
        <v>1.632708333333333</v>
      </c>
      <c r="AH6" t="n">
        <v>1285957.69914933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996.6571289527581</v>
      </c>
      <c r="AB7" t="n">
        <v>1363.670253242488</v>
      </c>
      <c r="AC7" t="n">
        <v>1233.523478196245</v>
      </c>
      <c r="AD7" t="n">
        <v>996657.128952758</v>
      </c>
      <c r="AE7" t="n">
        <v>1363670.253242488</v>
      </c>
      <c r="AF7" t="n">
        <v>1.335217968342265e-06</v>
      </c>
      <c r="AG7" t="n">
        <v>1.60875</v>
      </c>
      <c r="AH7" t="n">
        <v>1233523.478196245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962.8874199555453</v>
      </c>
      <c r="AB8" t="n">
        <v>1317.465047578087</v>
      </c>
      <c r="AC8" t="n">
        <v>1191.728032511041</v>
      </c>
      <c r="AD8" t="n">
        <v>962887.4199555453</v>
      </c>
      <c r="AE8" t="n">
        <v>1317465.047578087</v>
      </c>
      <c r="AF8" t="n">
        <v>1.348518595208377e-06</v>
      </c>
      <c r="AG8" t="n">
        <v>1.592916666666667</v>
      </c>
      <c r="AH8" t="n">
        <v>1191728.032511041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935.7194265369774</v>
      </c>
      <c r="AB9" t="n">
        <v>1280.292600415523</v>
      </c>
      <c r="AC9" t="n">
        <v>1158.103271533815</v>
      </c>
      <c r="AD9" t="n">
        <v>935719.4265369774</v>
      </c>
      <c r="AE9" t="n">
        <v>1280292.600415523</v>
      </c>
      <c r="AF9" t="n">
        <v>1.357591891055027e-06</v>
      </c>
      <c r="AG9" t="n">
        <v>1.582291666666667</v>
      </c>
      <c r="AH9" t="n">
        <v>1158103.271533815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911.3710216140905</v>
      </c>
      <c r="AB10" t="n">
        <v>1246.978038624216</v>
      </c>
      <c r="AC10" t="n">
        <v>1127.968204762589</v>
      </c>
      <c r="AD10" t="n">
        <v>911371.0216140905</v>
      </c>
      <c r="AE10" t="n">
        <v>1246978.038624215</v>
      </c>
      <c r="AF10" t="n">
        <v>1.364499968574636e-06</v>
      </c>
      <c r="AG10" t="n">
        <v>1.574166666666667</v>
      </c>
      <c r="AH10" t="n">
        <v>1127968.204762588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911.8845823663889</v>
      </c>
      <c r="AB11" t="n">
        <v>1247.680715102211</v>
      </c>
      <c r="AC11" t="n">
        <v>1128.603818783738</v>
      </c>
      <c r="AD11" t="n">
        <v>911884.582366389</v>
      </c>
      <c r="AE11" t="n">
        <v>1247680.715102211</v>
      </c>
      <c r="AF11" t="n">
        <v>1.365737236190088e-06</v>
      </c>
      <c r="AG11" t="n">
        <v>1.572708333333333</v>
      </c>
      <c r="AH11" t="n">
        <v>1128603.818783738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1049.790747766918</v>
      </c>
      <c r="AB2" t="n">
        <v>1436.370014593846</v>
      </c>
      <c r="AC2" t="n">
        <v>1299.284876358985</v>
      </c>
      <c r="AD2" t="n">
        <v>1049790.747766918</v>
      </c>
      <c r="AE2" t="n">
        <v>1436370.014593846</v>
      </c>
      <c r="AF2" t="n">
        <v>1.201053740736865e-06</v>
      </c>
      <c r="AG2" t="n">
        <v>1.941666666666667</v>
      </c>
      <c r="AH2" t="n">
        <v>1299284.876358985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789.7407956215851</v>
      </c>
      <c r="AB3" t="n">
        <v>1080.558197474408</v>
      </c>
      <c r="AC3" t="n">
        <v>977.4312396804055</v>
      </c>
      <c r="AD3" t="n">
        <v>789740.7956215851</v>
      </c>
      <c r="AE3" t="n">
        <v>1080558.197474408</v>
      </c>
      <c r="AF3" t="n">
        <v>1.379812624609817e-06</v>
      </c>
      <c r="AG3" t="n">
        <v>1.69</v>
      </c>
      <c r="AH3" t="n">
        <v>977431.2396804055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698.8172898130985</v>
      </c>
      <c r="AB4" t="n">
        <v>956.1526455652617</v>
      </c>
      <c r="AC4" t="n">
        <v>864.8987790411787</v>
      </c>
      <c r="AD4" t="n">
        <v>698817.2898130985</v>
      </c>
      <c r="AE4" t="n">
        <v>956152.6455652616</v>
      </c>
      <c r="AF4" t="n">
        <v>1.441040620526226e-06</v>
      </c>
      <c r="AG4" t="n">
        <v>1.618333333333333</v>
      </c>
      <c r="AH4" t="n">
        <v>864898.7790411788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689.8482116175743</v>
      </c>
      <c r="AB5" t="n">
        <v>943.8807570903417</v>
      </c>
      <c r="AC5" t="n">
        <v>853.7981023786016</v>
      </c>
      <c r="AD5" t="n">
        <v>689848.2116175743</v>
      </c>
      <c r="AE5" t="n">
        <v>943880.7570903418</v>
      </c>
      <c r="AF5" t="n">
        <v>1.448540210519643e-06</v>
      </c>
      <c r="AG5" t="n">
        <v>1.61</v>
      </c>
      <c r="AH5" t="n">
        <v>853798.1023786016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4169.169189643085</v>
      </c>
      <c r="AB2" t="n">
        <v>5704.44121603346</v>
      </c>
      <c r="AC2" t="n">
        <v>5160.017352608543</v>
      </c>
      <c r="AD2" t="n">
        <v>4169169.189643085</v>
      </c>
      <c r="AE2" t="n">
        <v>5704441.21603346</v>
      </c>
      <c r="AF2" t="n">
        <v>6.357604948516871e-07</v>
      </c>
      <c r="AG2" t="n">
        <v>3.136458333333334</v>
      </c>
      <c r="AH2" t="n">
        <v>5160017.352608543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2148.077252468029</v>
      </c>
      <c r="AB3" t="n">
        <v>2939.094063306853</v>
      </c>
      <c r="AC3" t="n">
        <v>2658.591050949272</v>
      </c>
      <c r="AD3" t="n">
        <v>2148077.252468029</v>
      </c>
      <c r="AE3" t="n">
        <v>2939094.063306853</v>
      </c>
      <c r="AF3" t="n">
        <v>9.410059356951123e-07</v>
      </c>
      <c r="AG3" t="n">
        <v>2.119166666666667</v>
      </c>
      <c r="AH3" t="n">
        <v>2658591.050949272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1773.427125459199</v>
      </c>
      <c r="AB4" t="n">
        <v>2426.481231136284</v>
      </c>
      <c r="AC4" t="n">
        <v>2194.901268024433</v>
      </c>
      <c r="AD4" t="n">
        <v>1773427.125459199</v>
      </c>
      <c r="AE4" t="n">
        <v>2426481.231136284</v>
      </c>
      <c r="AF4" t="n">
        <v>1.056346404875522e-06</v>
      </c>
      <c r="AG4" t="n">
        <v>1.887708333333333</v>
      </c>
      <c r="AH4" t="n">
        <v>2194901.268024433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1612.088406206881</v>
      </c>
      <c r="AB5" t="n">
        <v>2205.730477693316</v>
      </c>
      <c r="AC5" t="n">
        <v>1995.218656664434</v>
      </c>
      <c r="AD5" t="n">
        <v>1612088.40620688</v>
      </c>
      <c r="AE5" t="n">
        <v>2205730.477693316</v>
      </c>
      <c r="AF5" t="n">
        <v>1.117797509617284e-06</v>
      </c>
      <c r="AG5" t="n">
        <v>1.783958333333333</v>
      </c>
      <c r="AH5" t="n">
        <v>1995218.656664434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1520.13949854256</v>
      </c>
      <c r="AB6" t="n">
        <v>2079.921925727479</v>
      </c>
      <c r="AC6" t="n">
        <v>1881.417096324805</v>
      </c>
      <c r="AD6" t="n">
        <v>1520139.49854256</v>
      </c>
      <c r="AE6" t="n">
        <v>2079921.925727479</v>
      </c>
      <c r="AF6" t="n">
        <v>1.155701929364539e-06</v>
      </c>
      <c r="AG6" t="n">
        <v>1.725416666666667</v>
      </c>
      <c r="AH6" t="n">
        <v>1881417.096324805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1461.562942749689</v>
      </c>
      <c r="AB7" t="n">
        <v>1999.774897876417</v>
      </c>
      <c r="AC7" t="n">
        <v>1808.919188324788</v>
      </c>
      <c r="AD7" t="n">
        <v>1461562.94274969</v>
      </c>
      <c r="AE7" t="n">
        <v>1999774.897876417</v>
      </c>
      <c r="AF7" t="n">
        <v>1.180588669602636e-06</v>
      </c>
      <c r="AG7" t="n">
        <v>1.689166666666667</v>
      </c>
      <c r="AH7" t="n">
        <v>1808919.188324788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1415.397016559866</v>
      </c>
      <c r="AB8" t="n">
        <v>1936.60864096658</v>
      </c>
      <c r="AC8" t="n">
        <v>1751.781430320027</v>
      </c>
      <c r="AD8" t="n">
        <v>1415397.016559866</v>
      </c>
      <c r="AE8" t="n">
        <v>1936608.64096658</v>
      </c>
      <c r="AF8" t="n">
        <v>1.200210907098058e-06</v>
      </c>
      <c r="AG8" t="n">
        <v>1.661458333333333</v>
      </c>
      <c r="AH8" t="n">
        <v>1751781.430320027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1380.294100829161</v>
      </c>
      <c r="AB9" t="n">
        <v>1888.579283032484</v>
      </c>
      <c r="AC9" t="n">
        <v>1708.335926897535</v>
      </c>
      <c r="AD9" t="n">
        <v>1380294.100829161</v>
      </c>
      <c r="AE9" t="n">
        <v>1888579.283032484</v>
      </c>
      <c r="AF9" t="n">
        <v>1.214281487155752e-06</v>
      </c>
      <c r="AG9" t="n">
        <v>1.642291666666667</v>
      </c>
      <c r="AH9" t="n">
        <v>1708335.926897535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1351.369233695099</v>
      </c>
      <c r="AB10" t="n">
        <v>1849.003003744584</v>
      </c>
      <c r="AC10" t="n">
        <v>1672.536752159215</v>
      </c>
      <c r="AD10" t="n">
        <v>1351369.233695099</v>
      </c>
      <c r="AE10" t="n">
        <v>1849003.003744584</v>
      </c>
      <c r="AF10" t="n">
        <v>1.22557623849458e-06</v>
      </c>
      <c r="AG10" t="n">
        <v>1.627083333333333</v>
      </c>
      <c r="AH10" t="n">
        <v>1672536.752159215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1328.372444883127</v>
      </c>
      <c r="AB11" t="n">
        <v>1817.537782745325</v>
      </c>
      <c r="AC11" t="n">
        <v>1644.07452769041</v>
      </c>
      <c r="AD11" t="n">
        <v>1328372.444883127</v>
      </c>
      <c r="AE11" t="n">
        <v>1817537.782745325</v>
      </c>
      <c r="AF11" t="n">
        <v>1.234286597577914e-06</v>
      </c>
      <c r="AG11" t="n">
        <v>1.615625</v>
      </c>
      <c r="AH11" t="n">
        <v>1644074.52769041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1307.380379011797</v>
      </c>
      <c r="AB12" t="n">
        <v>1788.815512115586</v>
      </c>
      <c r="AC12" t="n">
        <v>1618.093470257613</v>
      </c>
      <c r="AD12" t="n">
        <v>1307380.379011797</v>
      </c>
      <c r="AE12" t="n">
        <v>1788815.512115586</v>
      </c>
      <c r="AF12" t="n">
        <v>1.241082592027548e-06</v>
      </c>
      <c r="AG12" t="n">
        <v>1.606666666666667</v>
      </c>
      <c r="AH12" t="n">
        <v>1618093.470257614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1286.051062475024</v>
      </c>
      <c r="AB13" t="n">
        <v>1759.631800246938</v>
      </c>
      <c r="AC13" t="n">
        <v>1591.695010890112</v>
      </c>
      <c r="AD13" t="n">
        <v>1286051.062475024</v>
      </c>
      <c r="AE13" t="n">
        <v>1759631.800246938</v>
      </c>
      <c r="AF13" t="n">
        <v>1.248548614098977e-06</v>
      </c>
      <c r="AG13" t="n">
        <v>1.597291666666667</v>
      </c>
      <c r="AH13" t="n">
        <v>1591695.010890112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1268.987084537505</v>
      </c>
      <c r="AB14" t="n">
        <v>1736.28411282325</v>
      </c>
      <c r="AC14" t="n">
        <v>1570.575593985456</v>
      </c>
      <c r="AD14" t="n">
        <v>1268987.084537505</v>
      </c>
      <c r="AE14" t="n">
        <v>1736284.11282325</v>
      </c>
      <c r="AF14" t="n">
        <v>1.252855934524802e-06</v>
      </c>
      <c r="AG14" t="n">
        <v>1.591666666666667</v>
      </c>
      <c r="AH14" t="n">
        <v>1570575.593985456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1254.592074656291</v>
      </c>
      <c r="AB15" t="n">
        <v>1716.588225240757</v>
      </c>
      <c r="AC15" t="n">
        <v>1552.759454270484</v>
      </c>
      <c r="AD15" t="n">
        <v>1254592.074656291</v>
      </c>
      <c r="AE15" t="n">
        <v>1716588.225240757</v>
      </c>
      <c r="AF15" t="n">
        <v>1.257067536718941e-06</v>
      </c>
      <c r="AG15" t="n">
        <v>1.58625</v>
      </c>
      <c r="AH15" t="n">
        <v>1552759.454270484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1237.866279736636</v>
      </c>
      <c r="AB16" t="n">
        <v>1693.70325474169</v>
      </c>
      <c r="AC16" t="n">
        <v>1532.058593236591</v>
      </c>
      <c r="AD16" t="n">
        <v>1237866.279736636</v>
      </c>
      <c r="AE16" t="n">
        <v>1693703.25474169</v>
      </c>
      <c r="AF16" t="n">
        <v>1.26108770244971e-06</v>
      </c>
      <c r="AG16" t="n">
        <v>1.58125</v>
      </c>
      <c r="AH16" t="n">
        <v>1532058.593236591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1223.525946783353</v>
      </c>
      <c r="AB17" t="n">
        <v>1674.082178544169</v>
      </c>
      <c r="AC17" t="n">
        <v>1514.310125013007</v>
      </c>
      <c r="AD17" t="n">
        <v>1223525.946783353</v>
      </c>
      <c r="AE17" t="n">
        <v>1674082.178544169</v>
      </c>
      <c r="AF17" t="n">
        <v>1.264437840558685e-06</v>
      </c>
      <c r="AG17" t="n">
        <v>1.577083333333333</v>
      </c>
      <c r="AH17" t="n">
        <v>1514310.125013007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1207.468223847695</v>
      </c>
      <c r="AB18" t="n">
        <v>1652.111293606863</v>
      </c>
      <c r="AC18" t="n">
        <v>1494.436110497788</v>
      </c>
      <c r="AD18" t="n">
        <v>1207468.223847695</v>
      </c>
      <c r="AE18" t="n">
        <v>1652111.293606863</v>
      </c>
      <c r="AF18" t="n">
        <v>1.26836228805777e-06</v>
      </c>
      <c r="AG18" t="n">
        <v>1.572291666666667</v>
      </c>
      <c r="AH18" t="n">
        <v>1494436.110497788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1194.175903446914</v>
      </c>
      <c r="AB19" t="n">
        <v>1633.924154418726</v>
      </c>
      <c r="AC19" t="n">
        <v>1477.984726347956</v>
      </c>
      <c r="AD19" t="n">
        <v>1194175.903446914</v>
      </c>
      <c r="AE19" t="n">
        <v>1633924.154418726</v>
      </c>
      <c r="AF19" t="n">
        <v>1.270563807386524e-06</v>
      </c>
      <c r="AG19" t="n">
        <v>1.569375</v>
      </c>
      <c r="AH19" t="n">
        <v>1477984.726347956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1180.188887013097</v>
      </c>
      <c r="AB20" t="n">
        <v>1614.786501470363</v>
      </c>
      <c r="AC20" t="n">
        <v>1460.67354413712</v>
      </c>
      <c r="AD20" t="n">
        <v>1180188.887013098</v>
      </c>
      <c r="AE20" t="n">
        <v>1614786.501470363</v>
      </c>
      <c r="AF20" t="n">
        <v>1.272861044946964e-06</v>
      </c>
      <c r="AG20" t="n">
        <v>1.566666666666667</v>
      </c>
      <c r="AH20" t="n">
        <v>1460673.54413712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1169.047152032591</v>
      </c>
      <c r="AB21" t="n">
        <v>1599.541888131378</v>
      </c>
      <c r="AC21" t="n">
        <v>1446.883855299258</v>
      </c>
      <c r="AD21" t="n">
        <v>1169047.152032591</v>
      </c>
      <c r="AE21" t="n">
        <v>1599541.888131378</v>
      </c>
      <c r="AF21" t="n">
        <v>1.274871127812349e-06</v>
      </c>
      <c r="AG21" t="n">
        <v>1.564166666666667</v>
      </c>
      <c r="AH21" t="n">
        <v>1446883.855299258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1166.915022986848</v>
      </c>
      <c r="AB22" t="n">
        <v>1596.624615108098</v>
      </c>
      <c r="AC22" t="n">
        <v>1444.245002718902</v>
      </c>
      <c r="AD22" t="n">
        <v>1166915.022986848</v>
      </c>
      <c r="AE22" t="n">
        <v>1596624.615108098</v>
      </c>
      <c r="AF22" t="n">
        <v>1.276115464824254e-06</v>
      </c>
      <c r="AG22" t="n">
        <v>1.562708333333333</v>
      </c>
      <c r="AH22" t="n">
        <v>1444245.002718902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1172.308778271265</v>
      </c>
      <c r="AB23" t="n">
        <v>1604.004589043926</v>
      </c>
      <c r="AC23" t="n">
        <v>1450.920642300153</v>
      </c>
      <c r="AD23" t="n">
        <v>1172308.778271265</v>
      </c>
      <c r="AE23" t="n">
        <v>1604004.589043926</v>
      </c>
      <c r="AF23" t="n">
        <v>1.276019746592569e-06</v>
      </c>
      <c r="AG23" t="n">
        <v>1.562708333333333</v>
      </c>
      <c r="AH23" t="n">
        <v>1450920.642300153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853.7013824522104</v>
      </c>
      <c r="AB2" t="n">
        <v>1168.071894118012</v>
      </c>
      <c r="AC2" t="n">
        <v>1056.592751942588</v>
      </c>
      <c r="AD2" t="n">
        <v>853701.3824522104</v>
      </c>
      <c r="AE2" t="n">
        <v>1168071.894118012</v>
      </c>
      <c r="AF2" t="n">
        <v>1.286526800545042e-06</v>
      </c>
      <c r="AG2" t="n">
        <v>1.855</v>
      </c>
      <c r="AH2" t="n">
        <v>1056592.751942588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653.1635771264785</v>
      </c>
      <c r="AB3" t="n">
        <v>893.6872217677723</v>
      </c>
      <c r="AC3" t="n">
        <v>808.394967620149</v>
      </c>
      <c r="AD3" t="n">
        <v>653163.5771264784</v>
      </c>
      <c r="AE3" t="n">
        <v>893687.2217677722</v>
      </c>
      <c r="AF3" t="n">
        <v>1.44563869850222e-06</v>
      </c>
      <c r="AG3" t="n">
        <v>1.650833333333333</v>
      </c>
      <c r="AH3" t="n">
        <v>808394.967620149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630.7580710224934</v>
      </c>
      <c r="AB4" t="n">
        <v>863.0310198551326</v>
      </c>
      <c r="AC4" t="n">
        <v>780.664550591802</v>
      </c>
      <c r="AD4" t="n">
        <v>630758.0710224934</v>
      </c>
      <c r="AE4" t="n">
        <v>863031.0198551327</v>
      </c>
      <c r="AF4" t="n">
        <v>1.464997885510688e-06</v>
      </c>
      <c r="AG4" t="n">
        <v>1.628958333333333</v>
      </c>
      <c r="AH4" t="n">
        <v>780664.550591802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2838.108247919364</v>
      </c>
      <c r="AB2" t="n">
        <v>3883.224913302623</v>
      </c>
      <c r="AC2" t="n">
        <v>3512.615377717269</v>
      </c>
      <c r="AD2" t="n">
        <v>2838108.247919364</v>
      </c>
      <c r="AE2" t="n">
        <v>3883224.913302623</v>
      </c>
      <c r="AF2" t="n">
        <v>7.772988583716026e-07</v>
      </c>
      <c r="AG2" t="n">
        <v>2.667291666666667</v>
      </c>
      <c r="AH2" t="n">
        <v>3512615.377717269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1678.973870598354</v>
      </c>
      <c r="AB3" t="n">
        <v>2297.246120852164</v>
      </c>
      <c r="AC3" t="n">
        <v>2078.000175283213</v>
      </c>
      <c r="AD3" t="n">
        <v>1678973.870598354</v>
      </c>
      <c r="AE3" t="n">
        <v>2297246.120852164</v>
      </c>
      <c r="AF3" t="n">
        <v>1.054244540467131e-06</v>
      </c>
      <c r="AG3" t="n">
        <v>1.966458333333333</v>
      </c>
      <c r="AH3" t="n">
        <v>2078000.175283213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1430.747356264041</v>
      </c>
      <c r="AB4" t="n">
        <v>1957.611652959025</v>
      </c>
      <c r="AC4" t="n">
        <v>1770.779944325827</v>
      </c>
      <c r="AD4" t="n">
        <v>1430747.356264042</v>
      </c>
      <c r="AE4" t="n">
        <v>1957611.652959025</v>
      </c>
      <c r="AF4" t="n">
        <v>1.155648654752198e-06</v>
      </c>
      <c r="AG4" t="n">
        <v>1.793958333333333</v>
      </c>
      <c r="AH4" t="n">
        <v>1770779.944325827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1319.774835745812</v>
      </c>
      <c r="AB5" t="n">
        <v>1805.774154623905</v>
      </c>
      <c r="AC5" t="n">
        <v>1633.433603726542</v>
      </c>
      <c r="AD5" t="n">
        <v>1319774.835745812</v>
      </c>
      <c r="AE5" t="n">
        <v>1805774.154623905</v>
      </c>
      <c r="AF5" t="n">
        <v>1.207495115539755e-06</v>
      </c>
      <c r="AG5" t="n">
        <v>1.716875</v>
      </c>
      <c r="AH5" t="n">
        <v>1633433.603726542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1251.676225248945</v>
      </c>
      <c r="AB6" t="n">
        <v>1712.598631443428</v>
      </c>
      <c r="AC6" t="n">
        <v>1549.150621705742</v>
      </c>
      <c r="AD6" t="n">
        <v>1251676.225248944</v>
      </c>
      <c r="AE6" t="n">
        <v>1712598.631443428</v>
      </c>
      <c r="AF6" t="n">
        <v>1.240235011123452e-06</v>
      </c>
      <c r="AG6" t="n">
        <v>1.671666666666667</v>
      </c>
      <c r="AH6" t="n">
        <v>1549150.621705742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1203.879585295062</v>
      </c>
      <c r="AB7" t="n">
        <v>1647.201160019591</v>
      </c>
      <c r="AC7" t="n">
        <v>1489.994593168668</v>
      </c>
      <c r="AD7" t="n">
        <v>1203879.585295062</v>
      </c>
      <c r="AE7" t="n">
        <v>1647201.160019591</v>
      </c>
      <c r="AF7" t="n">
        <v>1.262028437059105e-06</v>
      </c>
      <c r="AG7" t="n">
        <v>1.642708333333333</v>
      </c>
      <c r="AH7" t="n">
        <v>1489994.593168668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1168.90319933413</v>
      </c>
      <c r="AB8" t="n">
        <v>1599.344925698599</v>
      </c>
      <c r="AC8" t="n">
        <v>1446.705690684625</v>
      </c>
      <c r="AD8" t="n">
        <v>1168903.19933413</v>
      </c>
      <c r="AE8" t="n">
        <v>1599344.925698599</v>
      </c>
      <c r="AF8" t="n">
        <v>1.277054954485057e-06</v>
      </c>
      <c r="AG8" t="n">
        <v>1.623333333333333</v>
      </c>
      <c r="AH8" t="n">
        <v>1446705.690684625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1138.826386487453</v>
      </c>
      <c r="AB9" t="n">
        <v>1558.192503466439</v>
      </c>
      <c r="AC9" t="n">
        <v>1409.480797872515</v>
      </c>
      <c r="AD9" t="n">
        <v>1138826.386487453</v>
      </c>
      <c r="AE9" t="n">
        <v>1558192.503466439</v>
      </c>
      <c r="AF9" t="n">
        <v>1.289096071097906e-06</v>
      </c>
      <c r="AG9" t="n">
        <v>1.608333333333333</v>
      </c>
      <c r="AH9" t="n">
        <v>1409480.797872515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1111.599545301013</v>
      </c>
      <c r="AB10" t="n">
        <v>1520.939538191693</v>
      </c>
      <c r="AC10" t="n">
        <v>1375.783203318726</v>
      </c>
      <c r="AD10" t="n">
        <v>1111599.545301013</v>
      </c>
      <c r="AE10" t="n">
        <v>1520939.538191693</v>
      </c>
      <c r="AF10" t="n">
        <v>1.298848380420709e-06</v>
      </c>
      <c r="AG10" t="n">
        <v>1.596041666666667</v>
      </c>
      <c r="AH10" t="n">
        <v>1375783.203318726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1088.063832469473</v>
      </c>
      <c r="AB11" t="n">
        <v>1488.736937573211</v>
      </c>
      <c r="AC11" t="n">
        <v>1346.653973706638</v>
      </c>
      <c r="AD11" t="n">
        <v>1088063.832469473</v>
      </c>
      <c r="AE11" t="n">
        <v>1488736.937573211</v>
      </c>
      <c r="AF11" t="n">
        <v>1.30680944925565e-06</v>
      </c>
      <c r="AG11" t="n">
        <v>1.586458333333334</v>
      </c>
      <c r="AH11" t="n">
        <v>1346653.973706638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1065.038707951493</v>
      </c>
      <c r="AB12" t="n">
        <v>1457.232946410909</v>
      </c>
      <c r="AC12" t="n">
        <v>1318.156679244737</v>
      </c>
      <c r="AD12" t="n">
        <v>1065038.707951493</v>
      </c>
      <c r="AE12" t="n">
        <v>1457232.946410909</v>
      </c>
      <c r="AF12" t="n">
        <v>1.313178304323604e-06</v>
      </c>
      <c r="AG12" t="n">
        <v>1.57875</v>
      </c>
      <c r="AH12" t="n">
        <v>1318156.679244737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1044.179161939493</v>
      </c>
      <c r="AB13" t="n">
        <v>1428.691995299069</v>
      </c>
      <c r="AC13" t="n">
        <v>1292.339636449535</v>
      </c>
      <c r="AD13" t="n">
        <v>1044179.161939493</v>
      </c>
      <c r="AE13" t="n">
        <v>1428691.995299069</v>
      </c>
      <c r="AF13" t="n">
        <v>1.317755918903695e-06</v>
      </c>
      <c r="AG13" t="n">
        <v>1.573333333333333</v>
      </c>
      <c r="AH13" t="n">
        <v>1292339.636449534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1026.041049800995</v>
      </c>
      <c r="AB14" t="n">
        <v>1403.874630074144</v>
      </c>
      <c r="AC14" t="n">
        <v>1269.890805730285</v>
      </c>
      <c r="AD14" t="n">
        <v>1026041.049800995</v>
      </c>
      <c r="AE14" t="n">
        <v>1403874.630074144</v>
      </c>
      <c r="AF14" t="n">
        <v>1.32223402012335e-06</v>
      </c>
      <c r="AG14" t="n">
        <v>1.567916666666667</v>
      </c>
      <c r="AH14" t="n">
        <v>1269890.805730285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1021.466757673668</v>
      </c>
      <c r="AB15" t="n">
        <v>1397.615881782009</v>
      </c>
      <c r="AC15" t="n">
        <v>1264.229383590943</v>
      </c>
      <c r="AD15" t="n">
        <v>1021466.757673668</v>
      </c>
      <c r="AE15" t="n">
        <v>1397615.881782009</v>
      </c>
      <c r="AF15" t="n">
        <v>1.323229153727717e-06</v>
      </c>
      <c r="AG15" t="n">
        <v>1.566875</v>
      </c>
      <c r="AH15" t="n">
        <v>1264229.383590943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3443.446453136393</v>
      </c>
      <c r="AB2" t="n">
        <v>4711.475351317434</v>
      </c>
      <c r="AC2" t="n">
        <v>4261.818756384707</v>
      </c>
      <c r="AD2" t="n">
        <v>3443446.453136393</v>
      </c>
      <c r="AE2" t="n">
        <v>4711475.351317434</v>
      </c>
      <c r="AF2" t="n">
        <v>7.035835764990875e-07</v>
      </c>
      <c r="AG2" t="n">
        <v>2.887083333333333</v>
      </c>
      <c r="AH2" t="n">
        <v>4261818.756384707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1906.826170173837</v>
      </c>
      <c r="AB3" t="n">
        <v>2609.003689265352</v>
      </c>
      <c r="AC3" t="n">
        <v>2360.004038921541</v>
      </c>
      <c r="AD3" t="n">
        <v>1906826.170173837</v>
      </c>
      <c r="AE3" t="n">
        <v>2609003.689265352</v>
      </c>
      <c r="AF3" t="n">
        <v>9.955083586551667e-07</v>
      </c>
      <c r="AG3" t="n">
        <v>2.040416666666667</v>
      </c>
      <c r="AH3" t="n">
        <v>2360004.038921542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1601.070860964172</v>
      </c>
      <c r="AB4" t="n">
        <v>2190.655786232449</v>
      </c>
      <c r="AC4" t="n">
        <v>1981.58267259913</v>
      </c>
      <c r="AD4" t="n">
        <v>1601070.860964172</v>
      </c>
      <c r="AE4" t="n">
        <v>2190655.786232449</v>
      </c>
      <c r="AF4" t="n">
        <v>1.103736985306218e-06</v>
      </c>
      <c r="AG4" t="n">
        <v>1.840416666666667</v>
      </c>
      <c r="AH4" t="n">
        <v>1981582.67259913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1465.314675468259</v>
      </c>
      <c r="AB5" t="n">
        <v>2004.90818409673</v>
      </c>
      <c r="AC5" t="n">
        <v>1813.562560912846</v>
      </c>
      <c r="AD5" t="n">
        <v>1465314.675468259</v>
      </c>
      <c r="AE5" t="n">
        <v>2004908.18409673</v>
      </c>
      <c r="AF5" t="n">
        <v>1.160971403183846e-06</v>
      </c>
      <c r="AG5" t="n">
        <v>1.749791666666667</v>
      </c>
      <c r="AH5" t="n">
        <v>1813562.560912847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1387.544992930982</v>
      </c>
      <c r="AB6" t="n">
        <v>1898.500273492979</v>
      </c>
      <c r="AC6" t="n">
        <v>1717.310071952677</v>
      </c>
      <c r="AD6" t="n">
        <v>1387544.992930982</v>
      </c>
      <c r="AE6" t="n">
        <v>1898500.273492978</v>
      </c>
      <c r="AF6" t="n">
        <v>1.195780069593238e-06</v>
      </c>
      <c r="AG6" t="n">
        <v>1.69875</v>
      </c>
      <c r="AH6" t="n">
        <v>1717310.071952677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1331.833509642845</v>
      </c>
      <c r="AB7" t="n">
        <v>1822.273364240971</v>
      </c>
      <c r="AC7" t="n">
        <v>1648.358151934542</v>
      </c>
      <c r="AD7" t="n">
        <v>1331833.509642845</v>
      </c>
      <c r="AE7" t="n">
        <v>1822273.36424097</v>
      </c>
      <c r="AF7" t="n">
        <v>1.220838409277311e-06</v>
      </c>
      <c r="AG7" t="n">
        <v>1.663958333333333</v>
      </c>
      <c r="AH7" t="n">
        <v>1648358.151934542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1293.032388239243</v>
      </c>
      <c r="AB8" t="n">
        <v>1769.183958151898</v>
      </c>
      <c r="AC8" t="n">
        <v>1600.33552425116</v>
      </c>
      <c r="AD8" t="n">
        <v>1293032.388239243</v>
      </c>
      <c r="AE8" t="n">
        <v>1769183.958151898</v>
      </c>
      <c r="AF8" t="n">
        <v>1.237608971244861e-06</v>
      </c>
      <c r="AG8" t="n">
        <v>1.64125</v>
      </c>
      <c r="AH8" t="n">
        <v>1600335.52425116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1261.871485047544</v>
      </c>
      <c r="AB9" t="n">
        <v>1726.548235682989</v>
      </c>
      <c r="AC9" t="n">
        <v>1561.768895295072</v>
      </c>
      <c r="AD9" t="n">
        <v>1261871.485047543</v>
      </c>
      <c r="AE9" t="n">
        <v>1726548.235682989</v>
      </c>
      <c r="AF9" t="n">
        <v>1.250284395987777e-06</v>
      </c>
      <c r="AG9" t="n">
        <v>1.624791666666667</v>
      </c>
      <c r="AH9" t="n">
        <v>1561768.895295072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1234.472339294881</v>
      </c>
      <c r="AB10" t="n">
        <v>1689.059515699196</v>
      </c>
      <c r="AC10" t="n">
        <v>1527.858046130783</v>
      </c>
      <c r="AD10" t="n">
        <v>1234472.339294881</v>
      </c>
      <c r="AE10" t="n">
        <v>1689059.515699196</v>
      </c>
      <c r="AF10" t="n">
        <v>1.26042473578211e-06</v>
      </c>
      <c r="AG10" t="n">
        <v>1.611666666666667</v>
      </c>
      <c r="AH10" t="n">
        <v>1527858.046130783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1210.229415726131</v>
      </c>
      <c r="AB11" t="n">
        <v>1655.889278150128</v>
      </c>
      <c r="AC11" t="n">
        <v>1497.853529498677</v>
      </c>
      <c r="AD11" t="n">
        <v>1210229.415726131</v>
      </c>
      <c r="AE11" t="n">
        <v>1655889.278150128</v>
      </c>
      <c r="AF11" t="n">
        <v>1.269005023300392e-06</v>
      </c>
      <c r="AG11" t="n">
        <v>1.600625</v>
      </c>
      <c r="AH11" t="n">
        <v>1497853.529498677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1189.220012049479</v>
      </c>
      <c r="AB12" t="n">
        <v>1627.143285170257</v>
      </c>
      <c r="AC12" t="n">
        <v>1471.851013743551</v>
      </c>
      <c r="AD12" t="n">
        <v>1189220.012049479</v>
      </c>
      <c r="AE12" t="n">
        <v>1627143.285170257</v>
      </c>
      <c r="AF12" t="n">
        <v>1.276025258542622e-06</v>
      </c>
      <c r="AG12" t="n">
        <v>1.591875</v>
      </c>
      <c r="AH12" t="n">
        <v>1471851.013743551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1168.492358302314</v>
      </c>
      <c r="AB13" t="n">
        <v>1598.78279487384</v>
      </c>
      <c r="AC13" t="n">
        <v>1446.197208836826</v>
      </c>
      <c r="AD13" t="n">
        <v>1168492.358302314</v>
      </c>
      <c r="AE13" t="n">
        <v>1598782.79487384</v>
      </c>
      <c r="AF13" t="n">
        <v>1.281972957845067e-06</v>
      </c>
      <c r="AG13" t="n">
        <v>1.584583333333333</v>
      </c>
      <c r="AH13" t="n">
        <v>1446197.208836826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1151.72520364957</v>
      </c>
      <c r="AB14" t="n">
        <v>1575.841234163299</v>
      </c>
      <c r="AC14" t="n">
        <v>1425.445158481816</v>
      </c>
      <c r="AD14" t="n">
        <v>1151725.20364957</v>
      </c>
      <c r="AE14" t="n">
        <v>1575841.234163299</v>
      </c>
      <c r="AF14" t="n">
        <v>1.286263101604208e-06</v>
      </c>
      <c r="AG14" t="n">
        <v>1.579166666666667</v>
      </c>
      <c r="AH14" t="n">
        <v>1425445.158481816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1133.555008078614</v>
      </c>
      <c r="AB15" t="n">
        <v>1550.979970970665</v>
      </c>
      <c r="AC15" t="n">
        <v>1402.956619355285</v>
      </c>
      <c r="AD15" t="n">
        <v>1133555.008078614</v>
      </c>
      <c r="AE15" t="n">
        <v>1550979.970970665</v>
      </c>
      <c r="AF15" t="n">
        <v>1.291040761699615e-06</v>
      </c>
      <c r="AG15" t="n">
        <v>1.573541666666667</v>
      </c>
      <c r="AH15" t="n">
        <v>1402956.619355285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1117.049238187642</v>
      </c>
      <c r="AB16" t="n">
        <v>1528.396048422662</v>
      </c>
      <c r="AC16" t="n">
        <v>1382.528074678529</v>
      </c>
      <c r="AD16" t="n">
        <v>1117049.238187643</v>
      </c>
      <c r="AE16" t="n">
        <v>1528396.048422663</v>
      </c>
      <c r="AF16" t="n">
        <v>1.29425836951897e-06</v>
      </c>
      <c r="AG16" t="n">
        <v>1.569583333333333</v>
      </c>
      <c r="AH16" t="n">
        <v>1382528.074678529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1100.066159369989</v>
      </c>
      <c r="AB17" t="n">
        <v>1505.15905074379</v>
      </c>
      <c r="AC17" t="n">
        <v>1361.508783444798</v>
      </c>
      <c r="AD17" t="n">
        <v>1100066.159369989</v>
      </c>
      <c r="AE17" t="n">
        <v>1505159.05074379</v>
      </c>
      <c r="AF17" t="n">
        <v>1.296598447933047e-06</v>
      </c>
      <c r="AG17" t="n">
        <v>1.566666666666667</v>
      </c>
      <c r="AH17" t="n">
        <v>1361508.783444798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1094.081016239967</v>
      </c>
      <c r="AB18" t="n">
        <v>1496.969913867414</v>
      </c>
      <c r="AC18" t="n">
        <v>1354.101206298377</v>
      </c>
      <c r="AD18" t="n">
        <v>1094081.016239967</v>
      </c>
      <c r="AE18" t="n">
        <v>1496969.913867414</v>
      </c>
      <c r="AF18" t="n">
        <v>1.298451010010858e-06</v>
      </c>
      <c r="AG18" t="n">
        <v>1.564375</v>
      </c>
      <c r="AH18" t="n">
        <v>1354101.206298377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1098.526035657559</v>
      </c>
      <c r="AB19" t="n">
        <v>1503.05178553498</v>
      </c>
      <c r="AC19" t="n">
        <v>1359.602632669951</v>
      </c>
      <c r="AD19" t="n">
        <v>1098526.035657559</v>
      </c>
      <c r="AE19" t="n">
        <v>1503051.78553498</v>
      </c>
      <c r="AF19" t="n">
        <v>1.298548513278111e-06</v>
      </c>
      <c r="AG19" t="n">
        <v>1.564375</v>
      </c>
      <c r="AH19" t="n">
        <v>1359602.632669951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5040.300176748668</v>
      </c>
      <c r="AB2" t="n">
        <v>6896.361064178175</v>
      </c>
      <c r="AC2" t="n">
        <v>6238.182043316293</v>
      </c>
      <c r="AD2" t="n">
        <v>5040300.176748669</v>
      </c>
      <c r="AE2" t="n">
        <v>6896361.064178175</v>
      </c>
      <c r="AF2" t="n">
        <v>5.737092210335734e-07</v>
      </c>
      <c r="AG2" t="n">
        <v>3.417708333333334</v>
      </c>
      <c r="AH2" t="n">
        <v>6238182.043316293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2403.548853188912</v>
      </c>
      <c r="AB3" t="n">
        <v>3288.641578024938</v>
      </c>
      <c r="AC3" t="n">
        <v>2974.778241455558</v>
      </c>
      <c r="AD3" t="n">
        <v>2403548.853188912</v>
      </c>
      <c r="AE3" t="n">
        <v>3288641.578024938</v>
      </c>
      <c r="AF3" t="n">
        <v>8.906798011584216e-07</v>
      </c>
      <c r="AG3" t="n">
        <v>2.20125</v>
      </c>
      <c r="AH3" t="n">
        <v>2974778.241455558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1950.274965658322</v>
      </c>
      <c r="AB4" t="n">
        <v>2668.452248072798</v>
      </c>
      <c r="AC4" t="n">
        <v>2413.778910712982</v>
      </c>
      <c r="AD4" t="n">
        <v>1950274.965658322</v>
      </c>
      <c r="AE4" t="n">
        <v>2668452.248072798</v>
      </c>
      <c r="AF4" t="n">
        <v>1.012461253261021e-06</v>
      </c>
      <c r="AG4" t="n">
        <v>1.936458333333333</v>
      </c>
      <c r="AH4" t="n">
        <v>2413778.910712983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1761.621476566746</v>
      </c>
      <c r="AB5" t="n">
        <v>2410.328221493159</v>
      </c>
      <c r="AC5" t="n">
        <v>2180.289878950758</v>
      </c>
      <c r="AD5" t="n">
        <v>1761621.476566746</v>
      </c>
      <c r="AE5" t="n">
        <v>2410328.221493158</v>
      </c>
      <c r="AF5" t="n">
        <v>1.077116475513328e-06</v>
      </c>
      <c r="AG5" t="n">
        <v>1.820208333333333</v>
      </c>
      <c r="AH5" t="n">
        <v>2180289.878950757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1656.781842473112</v>
      </c>
      <c r="AB6" t="n">
        <v>2266.882008928023</v>
      </c>
      <c r="AC6" t="n">
        <v>2050.533971584814</v>
      </c>
      <c r="AD6" t="n">
        <v>1656781.842473112</v>
      </c>
      <c r="AE6" t="n">
        <v>2266882.008928023</v>
      </c>
      <c r="AF6" t="n">
        <v>1.11720836005406e-06</v>
      </c>
      <c r="AG6" t="n">
        <v>1.755</v>
      </c>
      <c r="AH6" t="n">
        <v>2050533.971584814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1586.789163139037</v>
      </c>
      <c r="AB7" t="n">
        <v>2171.11493720406</v>
      </c>
      <c r="AC7" t="n">
        <v>1963.906774776256</v>
      </c>
      <c r="AD7" t="n">
        <v>1586789.163139037</v>
      </c>
      <c r="AE7" t="n">
        <v>2171114.93720406</v>
      </c>
      <c r="AF7" t="n">
        <v>1.144971519536492e-06</v>
      </c>
      <c r="AG7" t="n">
        <v>1.712291666666667</v>
      </c>
      <c r="AH7" t="n">
        <v>1963906.774776256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1535.357963486058</v>
      </c>
      <c r="AB8" t="n">
        <v>2100.744500854462</v>
      </c>
      <c r="AC8" t="n">
        <v>1900.252394106336</v>
      </c>
      <c r="AD8" t="n">
        <v>1535357.963486058</v>
      </c>
      <c r="AE8" t="n">
        <v>2100744.500854462</v>
      </c>
      <c r="AF8" t="n">
        <v>1.165864473452084e-06</v>
      </c>
      <c r="AG8" t="n">
        <v>1.681666666666667</v>
      </c>
      <c r="AH8" t="n">
        <v>1900252.394106336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1499.681719498346</v>
      </c>
      <c r="AB9" t="n">
        <v>2051.930689905672</v>
      </c>
      <c r="AC9" t="n">
        <v>1856.097304763885</v>
      </c>
      <c r="AD9" t="n">
        <v>1499681.719498346</v>
      </c>
      <c r="AE9" t="n">
        <v>2051930.689905672</v>
      </c>
      <c r="AF9" t="n">
        <v>1.180075446610888e-06</v>
      </c>
      <c r="AG9" t="n">
        <v>1.661458333333333</v>
      </c>
      <c r="AH9" t="n">
        <v>1856097.304763885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1468.199456869589</v>
      </c>
      <c r="AB10" t="n">
        <v>2008.855269277603</v>
      </c>
      <c r="AC10" t="n">
        <v>1817.132941823826</v>
      </c>
      <c r="AD10" t="n">
        <v>1468199.456869589</v>
      </c>
      <c r="AE10" t="n">
        <v>2008855.269277603</v>
      </c>
      <c r="AF10" t="n">
        <v>1.192686508884264e-06</v>
      </c>
      <c r="AG10" t="n">
        <v>1.643958333333333</v>
      </c>
      <c r="AH10" t="n">
        <v>1817132.941823826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1442.700431800114</v>
      </c>
      <c r="AB11" t="n">
        <v>1973.966378239955</v>
      </c>
      <c r="AC11" t="n">
        <v>1785.573797579946</v>
      </c>
      <c r="AD11" t="n">
        <v>1442700.431800114</v>
      </c>
      <c r="AE11" t="n">
        <v>1973966.378239955</v>
      </c>
      <c r="AF11" t="n">
        <v>1.202097749386784e-06</v>
      </c>
      <c r="AG11" t="n">
        <v>1.631041666666667</v>
      </c>
      <c r="AH11" t="n">
        <v>1785573.797579946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1421.221654927404</v>
      </c>
      <c r="AB12" t="n">
        <v>1944.578168145954</v>
      </c>
      <c r="AC12" t="n">
        <v>1758.990357010704</v>
      </c>
      <c r="AD12" t="n">
        <v>1421221.654927403</v>
      </c>
      <c r="AE12" t="n">
        <v>1944578.168145954</v>
      </c>
      <c r="AF12" t="n">
        <v>1.209532629383774e-06</v>
      </c>
      <c r="AG12" t="n">
        <v>1.621041666666667</v>
      </c>
      <c r="AH12" t="n">
        <v>1758990.357010704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1400.613691754931</v>
      </c>
      <c r="AB13" t="n">
        <v>1916.381443774208</v>
      </c>
      <c r="AC13" t="n">
        <v>1733.484688438646</v>
      </c>
      <c r="AD13" t="n">
        <v>1400613.691754931</v>
      </c>
      <c r="AE13" t="n">
        <v>1916381.443774207</v>
      </c>
      <c r="AF13" t="n">
        <v>1.216779284570714e-06</v>
      </c>
      <c r="AG13" t="n">
        <v>1.611458333333333</v>
      </c>
      <c r="AH13" t="n">
        <v>1733484.688438646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1381.458959058784</v>
      </c>
      <c r="AB14" t="n">
        <v>1890.173093452172</v>
      </c>
      <c r="AC14" t="n">
        <v>1709.777626287695</v>
      </c>
      <c r="AD14" t="n">
        <v>1381458.959058784</v>
      </c>
      <c r="AE14" t="n">
        <v>1890173.093452172</v>
      </c>
      <c r="AF14" t="n">
        <v>1.222990703302376e-06</v>
      </c>
      <c r="AG14" t="n">
        <v>1.603125</v>
      </c>
      <c r="AH14" t="n">
        <v>1709777.626287695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1366.246038909152</v>
      </c>
      <c r="AB15" t="n">
        <v>1869.358104956777</v>
      </c>
      <c r="AC15" t="n">
        <v>1690.94919108028</v>
      </c>
      <c r="AD15" t="n">
        <v>1366246.038909152</v>
      </c>
      <c r="AE15" t="n">
        <v>1869358.104956777</v>
      </c>
      <c r="AF15" t="n">
        <v>1.227696323553636e-06</v>
      </c>
      <c r="AG15" t="n">
        <v>1.597083333333333</v>
      </c>
      <c r="AH15" t="n">
        <v>1690949.19108028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1351.71057196811</v>
      </c>
      <c r="AB16" t="n">
        <v>1849.470037828499</v>
      </c>
      <c r="AC16" t="n">
        <v>1672.959213165647</v>
      </c>
      <c r="AD16" t="n">
        <v>1351710.57196811</v>
      </c>
      <c r="AE16" t="n">
        <v>1849470.037828499</v>
      </c>
      <c r="AF16" t="n">
        <v>1.230990257729518e-06</v>
      </c>
      <c r="AG16" t="n">
        <v>1.592708333333333</v>
      </c>
      <c r="AH16" t="n">
        <v>1672959.213165647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1336.037217815153</v>
      </c>
      <c r="AB17" t="n">
        <v>1828.025063216838</v>
      </c>
      <c r="AC17" t="n">
        <v>1653.560916832713</v>
      </c>
      <c r="AD17" t="n">
        <v>1336037.217815153</v>
      </c>
      <c r="AE17" t="n">
        <v>1828025.063216838</v>
      </c>
      <c r="AF17" t="n">
        <v>1.235789990385803e-06</v>
      </c>
      <c r="AG17" t="n">
        <v>1.586458333333334</v>
      </c>
      <c r="AH17" t="n">
        <v>1653560.916832713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1323.840913381216</v>
      </c>
      <c r="AB18" t="n">
        <v>1811.33754142735</v>
      </c>
      <c r="AC18" t="n">
        <v>1638.466028701729</v>
      </c>
      <c r="AD18" t="n">
        <v>1323840.913381216</v>
      </c>
      <c r="AE18" t="n">
        <v>1811337.54142735</v>
      </c>
      <c r="AF18" t="n">
        <v>1.238519250131533e-06</v>
      </c>
      <c r="AG18" t="n">
        <v>1.583125</v>
      </c>
      <c r="AH18" t="n">
        <v>1638466.028701729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1310.837641638678</v>
      </c>
      <c r="AB19" t="n">
        <v>1793.545891365347</v>
      </c>
      <c r="AC19" t="n">
        <v>1622.372388750906</v>
      </c>
      <c r="AD19" t="n">
        <v>1310837.641638678</v>
      </c>
      <c r="AE19" t="n">
        <v>1793545.891365346</v>
      </c>
      <c r="AF19" t="n">
        <v>1.24209552152249e-06</v>
      </c>
      <c r="AG19" t="n">
        <v>1.578541666666667</v>
      </c>
      <c r="AH19" t="n">
        <v>1622372.388750906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1299.107167909023</v>
      </c>
      <c r="AB20" t="n">
        <v>1777.495739696456</v>
      </c>
      <c r="AC20" t="n">
        <v>1607.854041030765</v>
      </c>
      <c r="AD20" t="n">
        <v>1299107.167909023</v>
      </c>
      <c r="AE20" t="n">
        <v>1777495.739696456</v>
      </c>
      <c r="AF20" t="n">
        <v>1.244542444053145e-06</v>
      </c>
      <c r="AG20" t="n">
        <v>1.575416666666667</v>
      </c>
      <c r="AH20" t="n">
        <v>1607854.041030765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1285.915694156406</v>
      </c>
      <c r="AB21" t="n">
        <v>1759.446583341376</v>
      </c>
      <c r="AC21" t="n">
        <v>1591.527470826063</v>
      </c>
      <c r="AD21" t="n">
        <v>1285915.694156406</v>
      </c>
      <c r="AE21" t="n">
        <v>1759446.583341375</v>
      </c>
      <c r="AF21" t="n">
        <v>1.246895254178775e-06</v>
      </c>
      <c r="AG21" t="n">
        <v>1.5725</v>
      </c>
      <c r="AH21" t="n">
        <v>1591527.470826063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1272.464051847321</v>
      </c>
      <c r="AB22" t="n">
        <v>1741.041452889511</v>
      </c>
      <c r="AC22" t="n">
        <v>1574.878900192762</v>
      </c>
      <c r="AD22" t="n">
        <v>1272464.051847321</v>
      </c>
      <c r="AE22" t="n">
        <v>1741041.452889511</v>
      </c>
      <c r="AF22" t="n">
        <v>1.249718626329531e-06</v>
      </c>
      <c r="AG22" t="n">
        <v>1.568958333333333</v>
      </c>
      <c r="AH22" t="n">
        <v>1574878.900192762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1264.497236720734</v>
      </c>
      <c r="AB23" t="n">
        <v>1730.140904962236</v>
      </c>
      <c r="AC23" t="n">
        <v>1565.018685260651</v>
      </c>
      <c r="AD23" t="n">
        <v>1264497.236720734</v>
      </c>
      <c r="AE23" t="n">
        <v>1730140.904962236</v>
      </c>
      <c r="AF23" t="n">
        <v>1.250659750379783e-06</v>
      </c>
      <c r="AG23" t="n">
        <v>1.567708333333333</v>
      </c>
      <c r="AH23" t="n">
        <v>1565018.685260651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1251.130520337416</v>
      </c>
      <c r="AB24" t="n">
        <v>1711.851973908673</v>
      </c>
      <c r="AC24" t="n">
        <v>1548.475224118163</v>
      </c>
      <c r="AD24" t="n">
        <v>1251130.520337416</v>
      </c>
      <c r="AE24" t="n">
        <v>1711851.973908673</v>
      </c>
      <c r="AF24" t="n">
        <v>1.253671347340589e-06</v>
      </c>
      <c r="AG24" t="n">
        <v>1.563958333333333</v>
      </c>
      <c r="AH24" t="n">
        <v>1548475.224118163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1241.867860978402</v>
      </c>
      <c r="AB25" t="n">
        <v>1699.178394733979</v>
      </c>
      <c r="AC25" t="n">
        <v>1537.011193552423</v>
      </c>
      <c r="AD25" t="n">
        <v>1241867.860978402</v>
      </c>
      <c r="AE25" t="n">
        <v>1699178.394733979</v>
      </c>
      <c r="AF25" t="n">
        <v>1.254612471390841e-06</v>
      </c>
      <c r="AG25" t="n">
        <v>1.562708333333333</v>
      </c>
      <c r="AH25" t="n">
        <v>1537011.193552423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1241.029394187388</v>
      </c>
      <c r="AB26" t="n">
        <v>1698.03116747997</v>
      </c>
      <c r="AC26" t="n">
        <v>1535.973456057392</v>
      </c>
      <c r="AD26" t="n">
        <v>1241029.394187388</v>
      </c>
      <c r="AE26" t="n">
        <v>1698031.16747997</v>
      </c>
      <c r="AF26" t="n">
        <v>1.25404779696069e-06</v>
      </c>
      <c r="AG26" t="n">
        <v>1.563541666666667</v>
      </c>
      <c r="AH26" t="n">
        <v>1535973.456057393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1243.808693242262</v>
      </c>
      <c r="AB27" t="n">
        <v>1701.83392706087</v>
      </c>
      <c r="AC27" t="n">
        <v>1539.413285601098</v>
      </c>
      <c r="AD27" t="n">
        <v>1243808.693242262</v>
      </c>
      <c r="AE27" t="n">
        <v>1701833.92706087</v>
      </c>
      <c r="AF27" t="n">
        <v>1.255271258226017e-06</v>
      </c>
      <c r="AG27" t="n">
        <v>1.562083333333333</v>
      </c>
      <c r="AH27" t="n">
        <v>1539413.285601098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2311.690041762799</v>
      </c>
      <c r="AB2" t="n">
        <v>3162.956299706975</v>
      </c>
      <c r="AC2" t="n">
        <v>2861.088189699869</v>
      </c>
      <c r="AD2" t="n">
        <v>2311690.041762799</v>
      </c>
      <c r="AE2" t="n">
        <v>3162956.299706975</v>
      </c>
      <c r="AF2" t="n">
        <v>8.603386608496726e-07</v>
      </c>
      <c r="AG2" t="n">
        <v>2.465416666666667</v>
      </c>
      <c r="AH2" t="n">
        <v>2861088.189699869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1457.021982602383</v>
      </c>
      <c r="AB3" t="n">
        <v>1993.56175586985</v>
      </c>
      <c r="AC3" t="n">
        <v>1803.299019871128</v>
      </c>
      <c r="AD3" t="n">
        <v>1457021.982602383</v>
      </c>
      <c r="AE3" t="n">
        <v>1993561.75586985</v>
      </c>
      <c r="AF3" t="n">
        <v>1.120069302722752e-06</v>
      </c>
      <c r="AG3" t="n">
        <v>1.89375</v>
      </c>
      <c r="AH3" t="n">
        <v>1803299.019871128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1263.968105862467</v>
      </c>
      <c r="AB4" t="n">
        <v>1729.41692477835</v>
      </c>
      <c r="AC4" t="n">
        <v>1564.363800729403</v>
      </c>
      <c r="AD4" t="n">
        <v>1263968.105862467</v>
      </c>
      <c r="AE4" t="n">
        <v>1729416.92477835</v>
      </c>
      <c r="AF4" t="n">
        <v>1.21149937579293e-06</v>
      </c>
      <c r="AG4" t="n">
        <v>1.750833333333333</v>
      </c>
      <c r="AH4" t="n">
        <v>1564363.800729403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1168.175572664369</v>
      </c>
      <c r="AB5" t="n">
        <v>1598.349354788408</v>
      </c>
      <c r="AC5" t="n">
        <v>1445.80513566481</v>
      </c>
      <c r="AD5" t="n">
        <v>1168175.572664369</v>
      </c>
      <c r="AE5" t="n">
        <v>1598349.354788408</v>
      </c>
      <c r="AF5" t="n">
        <v>1.260574314790509e-06</v>
      </c>
      <c r="AG5" t="n">
        <v>1.682708333333333</v>
      </c>
      <c r="AH5" t="n">
        <v>1445805.13566481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1113.342533253933</v>
      </c>
      <c r="AB6" t="n">
        <v>1523.324371204081</v>
      </c>
      <c r="AC6" t="n">
        <v>1377.940431215546</v>
      </c>
      <c r="AD6" t="n">
        <v>1113342.533253934</v>
      </c>
      <c r="AE6" t="n">
        <v>1523324.371204081</v>
      </c>
      <c r="AF6" t="n">
        <v>1.288268056299516e-06</v>
      </c>
      <c r="AG6" t="n">
        <v>1.646458333333333</v>
      </c>
      <c r="AH6" t="n">
        <v>1377940.431215546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1069.468350942694</v>
      </c>
      <c r="AB7" t="n">
        <v>1463.293779373527</v>
      </c>
      <c r="AC7" t="n">
        <v>1323.639074815835</v>
      </c>
      <c r="AD7" t="n">
        <v>1069468.350942694</v>
      </c>
      <c r="AE7" t="n">
        <v>1463293.779373527</v>
      </c>
      <c r="AF7" t="n">
        <v>1.308631101526727e-06</v>
      </c>
      <c r="AG7" t="n">
        <v>1.620833333333333</v>
      </c>
      <c r="AH7" t="n">
        <v>1323639.074815835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1033.850791272627</v>
      </c>
      <c r="AB8" t="n">
        <v>1414.560262897108</v>
      </c>
      <c r="AC8" t="n">
        <v>1279.556616754006</v>
      </c>
      <c r="AD8" t="n">
        <v>1033850.791272627</v>
      </c>
      <c r="AE8" t="n">
        <v>1414560.262897108</v>
      </c>
      <c r="AF8" t="n">
        <v>1.324107015899408e-06</v>
      </c>
      <c r="AG8" t="n">
        <v>1.602083333333334</v>
      </c>
      <c r="AH8" t="n">
        <v>1279556.616754005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1005.001966342829</v>
      </c>
      <c r="AB9" t="n">
        <v>1375.088027907827</v>
      </c>
      <c r="AC9" t="n">
        <v>1243.851556472472</v>
      </c>
      <c r="AD9" t="n">
        <v>1005001.966342829</v>
      </c>
      <c r="AE9" t="n">
        <v>1375088.027907827</v>
      </c>
      <c r="AF9" t="n">
        <v>1.333779462382333e-06</v>
      </c>
      <c r="AG9" t="n">
        <v>1.590208333333333</v>
      </c>
      <c r="AH9" t="n">
        <v>1243851.556472472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977.570434454447</v>
      </c>
      <c r="AB10" t="n">
        <v>1337.554995784366</v>
      </c>
      <c r="AC10" t="n">
        <v>1209.900624256933</v>
      </c>
      <c r="AD10" t="n">
        <v>977570.434454447</v>
      </c>
      <c r="AE10" t="n">
        <v>1337554.995784366</v>
      </c>
      <c r="AF10" t="n">
        <v>1.342841017508442e-06</v>
      </c>
      <c r="AG10" t="n">
        <v>1.579583333333333</v>
      </c>
      <c r="AH10" t="n">
        <v>1209900.624256933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953.0428462206609</v>
      </c>
      <c r="AB11" t="n">
        <v>1303.995267482077</v>
      </c>
      <c r="AC11" t="n">
        <v>1179.543789322439</v>
      </c>
      <c r="AD11" t="n">
        <v>953042.8462206608</v>
      </c>
      <c r="AE11" t="n">
        <v>1303995.267482077</v>
      </c>
      <c r="AF11" t="n">
        <v>1.348949931076605e-06</v>
      </c>
      <c r="AG11" t="n">
        <v>1.5725</v>
      </c>
      <c r="AH11" t="n">
        <v>1179543.789322439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948.4769426002217</v>
      </c>
      <c r="AB12" t="n">
        <v>1297.747996715141</v>
      </c>
      <c r="AC12" t="n">
        <v>1173.8927493094</v>
      </c>
      <c r="AD12" t="n">
        <v>948476.9426002217</v>
      </c>
      <c r="AE12" t="n">
        <v>1297747.996715141</v>
      </c>
      <c r="AF12" t="n">
        <v>1.351088050825462e-06</v>
      </c>
      <c r="AG12" t="n">
        <v>1.57</v>
      </c>
      <c r="AH12" t="n">
        <v>1173892.7493094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954.2451300896629</v>
      </c>
      <c r="AB13" t="n">
        <v>1305.640285312666</v>
      </c>
      <c r="AC13" t="n">
        <v>1181.031808960074</v>
      </c>
      <c r="AD13" t="n">
        <v>954245.1300896629</v>
      </c>
      <c r="AE13" t="n">
        <v>1305640.285312666</v>
      </c>
      <c r="AF13" t="n">
        <v>1.35088442037319e-06</v>
      </c>
      <c r="AG13" t="n">
        <v>1.570208333333333</v>
      </c>
      <c r="AH13" t="n">
        <v>1181031.808960074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1637.65257882908</v>
      </c>
      <c r="AB2" t="n">
        <v>2240.708506486708</v>
      </c>
      <c r="AC2" t="n">
        <v>2026.858431481756</v>
      </c>
      <c r="AD2" t="n">
        <v>1637652.57882908</v>
      </c>
      <c r="AE2" t="n">
        <v>2240708.506486708</v>
      </c>
      <c r="AF2" t="n">
        <v>1.008184640491907e-06</v>
      </c>
      <c r="AG2" t="n">
        <v>2.191458333333333</v>
      </c>
      <c r="AH2" t="n">
        <v>2026858.431481756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1136.269233996742</v>
      </c>
      <c r="AB3" t="n">
        <v>1554.693694615044</v>
      </c>
      <c r="AC3" t="n">
        <v>1406.315910427288</v>
      </c>
      <c r="AD3" t="n">
        <v>1136269.233996742</v>
      </c>
      <c r="AE3" t="n">
        <v>1554693.694615043</v>
      </c>
      <c r="AF3" t="n">
        <v>1.231860361804492e-06</v>
      </c>
      <c r="AG3" t="n">
        <v>1.79375</v>
      </c>
      <c r="AH3" t="n">
        <v>1406315.910427288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1002.25282671997</v>
      </c>
      <c r="AB4" t="n">
        <v>1371.32653379235</v>
      </c>
      <c r="AC4" t="n">
        <v>1240.449054076086</v>
      </c>
      <c r="AD4" t="n">
        <v>1002252.82671997</v>
      </c>
      <c r="AE4" t="n">
        <v>1371326.53379235</v>
      </c>
      <c r="AF4" t="n">
        <v>1.310555186467336e-06</v>
      </c>
      <c r="AG4" t="n">
        <v>1.686041666666667</v>
      </c>
      <c r="AH4" t="n">
        <v>1240449.054076086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931.3864484398201</v>
      </c>
      <c r="AB5" t="n">
        <v>1274.36402862549</v>
      </c>
      <c r="AC5" t="n">
        <v>1152.74051431462</v>
      </c>
      <c r="AD5" t="n">
        <v>931386.4484398201</v>
      </c>
      <c r="AE5" t="n">
        <v>1274364.02862549</v>
      </c>
      <c r="AF5" t="n">
        <v>1.351069233665727e-06</v>
      </c>
      <c r="AG5" t="n">
        <v>1.635416666666667</v>
      </c>
      <c r="AH5" t="n">
        <v>1152740.51431462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881.9646974174976</v>
      </c>
      <c r="AB6" t="n">
        <v>1206.743008542973</v>
      </c>
      <c r="AC6" t="n">
        <v>1091.573149482082</v>
      </c>
      <c r="AD6" t="n">
        <v>881964.6974174976</v>
      </c>
      <c r="AE6" t="n">
        <v>1206743.008542974</v>
      </c>
      <c r="AF6" t="n">
        <v>1.375356450441726e-06</v>
      </c>
      <c r="AG6" t="n">
        <v>1.606458333333333</v>
      </c>
      <c r="AH6" t="n">
        <v>1091573.149482082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842.9625520233994</v>
      </c>
      <c r="AB7" t="n">
        <v>1153.378552561551</v>
      </c>
      <c r="AC7" t="n">
        <v>1043.301722282042</v>
      </c>
      <c r="AD7" t="n">
        <v>842962.5520233994</v>
      </c>
      <c r="AE7" t="n">
        <v>1153378.552561551</v>
      </c>
      <c r="AF7" t="n">
        <v>1.39147722314894e-06</v>
      </c>
      <c r="AG7" t="n">
        <v>1.587916666666667</v>
      </c>
      <c r="AH7" t="n">
        <v>1043301.722282042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828.2782813955623</v>
      </c>
      <c r="AB8" t="n">
        <v>1133.286885664246</v>
      </c>
      <c r="AC8" t="n">
        <v>1025.127575874583</v>
      </c>
      <c r="AD8" t="n">
        <v>828278.2813955623</v>
      </c>
      <c r="AE8" t="n">
        <v>1133286.885664246</v>
      </c>
      <c r="AF8" t="n">
        <v>1.397734628344503e-06</v>
      </c>
      <c r="AG8" t="n">
        <v>1.580833333333333</v>
      </c>
      <c r="AH8" t="n">
        <v>1025127.575874583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1241.537170473659</v>
      </c>
      <c r="AB2" t="n">
        <v>1698.725929396355</v>
      </c>
      <c r="AC2" t="n">
        <v>1536.601910871582</v>
      </c>
      <c r="AD2" t="n">
        <v>1241537.170473659</v>
      </c>
      <c r="AE2" t="n">
        <v>1698725.929396355</v>
      </c>
      <c r="AF2" t="n">
        <v>1.129263797807689e-06</v>
      </c>
      <c r="AG2" t="n">
        <v>2.023958333333333</v>
      </c>
      <c r="AH2" t="n">
        <v>1536601.910871582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912.1230375713043</v>
      </c>
      <c r="AB3" t="n">
        <v>1248.006980033478</v>
      </c>
      <c r="AC3" t="n">
        <v>1128.89894544788</v>
      </c>
      <c r="AD3" t="n">
        <v>912123.0375713042</v>
      </c>
      <c r="AE3" t="n">
        <v>1248006.980033478</v>
      </c>
      <c r="AF3" t="n">
        <v>1.324221707912057e-06</v>
      </c>
      <c r="AG3" t="n">
        <v>1.726041666666666</v>
      </c>
      <c r="AH3" t="n">
        <v>1128898.94544788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808.6401033050528</v>
      </c>
      <c r="AB4" t="n">
        <v>1106.417064025539</v>
      </c>
      <c r="AC4" t="n">
        <v>1000.822172301043</v>
      </c>
      <c r="AD4" t="n">
        <v>808640.1033050527</v>
      </c>
      <c r="AE4" t="n">
        <v>1106417.064025539</v>
      </c>
      <c r="AF4" t="n">
        <v>1.39257217386311e-06</v>
      </c>
      <c r="AG4" t="n">
        <v>1.64125</v>
      </c>
      <c r="AH4" t="n">
        <v>1000822.172301043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747.1391247553263</v>
      </c>
      <c r="AB5" t="n">
        <v>1022.26871194212</v>
      </c>
      <c r="AC5" t="n">
        <v>924.7048208375116</v>
      </c>
      <c r="AD5" t="n">
        <v>747139.1247553263</v>
      </c>
      <c r="AE5" t="n">
        <v>1022268.71194212</v>
      </c>
      <c r="AF5" t="n">
        <v>1.426253703633533e-06</v>
      </c>
      <c r="AG5" t="n">
        <v>1.6025</v>
      </c>
      <c r="AH5" t="n">
        <v>924704.8208375117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739.9586894932139</v>
      </c>
      <c r="AB6" t="n">
        <v>1012.444123638051</v>
      </c>
      <c r="AC6" t="n">
        <v>915.8178774522868</v>
      </c>
      <c r="AD6" t="n">
        <v>739958.6894932139</v>
      </c>
      <c r="AE6" t="n">
        <v>1012444.123638051</v>
      </c>
      <c r="AF6" t="n">
        <v>1.432068430271423e-06</v>
      </c>
      <c r="AG6" t="n">
        <v>1.596041666666667</v>
      </c>
      <c r="AH6" t="n">
        <v>915817.8774522868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644.9636214243495</v>
      </c>
      <c r="AB2" t="n">
        <v>882.4676806196051</v>
      </c>
      <c r="AC2" t="n">
        <v>798.2462037324382</v>
      </c>
      <c r="AD2" t="n">
        <v>644963.6214243495</v>
      </c>
      <c r="AE2" t="n">
        <v>882467.6806196051</v>
      </c>
      <c r="AF2" t="n">
        <v>1.39138426809934e-06</v>
      </c>
      <c r="AG2" t="n">
        <v>1.763125</v>
      </c>
      <c r="AH2" t="n">
        <v>798246.2037324382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560.4383144631807</v>
      </c>
      <c r="AB3" t="n">
        <v>766.8164266419706</v>
      </c>
      <c r="AC3" t="n">
        <v>693.6325431168743</v>
      </c>
      <c r="AD3" t="n">
        <v>560438.3144631807</v>
      </c>
      <c r="AE3" t="n">
        <v>766816.4266419705</v>
      </c>
      <c r="AF3" t="n">
        <v>1.473341229050351e-06</v>
      </c>
      <c r="AG3" t="n">
        <v>1.665</v>
      </c>
      <c r="AH3" t="n">
        <v>693632.5431168743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3126.780567285467</v>
      </c>
      <c r="AB2" t="n">
        <v>4278.199115983261</v>
      </c>
      <c r="AC2" t="n">
        <v>3869.893796843829</v>
      </c>
      <c r="AD2" t="n">
        <v>3126780.567285466</v>
      </c>
      <c r="AE2" t="n">
        <v>4278199.115983262</v>
      </c>
      <c r="AF2" t="n">
        <v>7.397564469890942e-07</v>
      </c>
      <c r="AG2" t="n">
        <v>2.773333333333333</v>
      </c>
      <c r="AH2" t="n">
        <v>3869893.796843829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1792.081954959767</v>
      </c>
      <c r="AB3" t="n">
        <v>2452.005591851956</v>
      </c>
      <c r="AC3" t="n">
        <v>2217.989619577067</v>
      </c>
      <c r="AD3" t="n">
        <v>1792081.954959767</v>
      </c>
      <c r="AE3" t="n">
        <v>2452005.591851956</v>
      </c>
      <c r="AF3" t="n">
        <v>1.024156955362963e-06</v>
      </c>
      <c r="AG3" t="n">
        <v>2.003125</v>
      </c>
      <c r="AH3" t="n">
        <v>2217989.619577067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1515.211507643087</v>
      </c>
      <c r="AB4" t="n">
        <v>2073.179231171206</v>
      </c>
      <c r="AC4" t="n">
        <v>1875.317915073551</v>
      </c>
      <c r="AD4" t="n">
        <v>1515211.507643087</v>
      </c>
      <c r="AE4" t="n">
        <v>2073179.231171206</v>
      </c>
      <c r="AF4" t="n">
        <v>1.129231519917991e-06</v>
      </c>
      <c r="AG4" t="n">
        <v>1.816875</v>
      </c>
      <c r="AH4" t="n">
        <v>1875317.915073551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1390.061749781355</v>
      </c>
      <c r="AB5" t="n">
        <v>1901.943811247135</v>
      </c>
      <c r="AC5" t="n">
        <v>1720.424963296613</v>
      </c>
      <c r="AD5" t="n">
        <v>1390061.749781355</v>
      </c>
      <c r="AE5" t="n">
        <v>1901943.811247135</v>
      </c>
      <c r="AF5" t="n">
        <v>1.184969292681013e-06</v>
      </c>
      <c r="AG5" t="n">
        <v>1.73125</v>
      </c>
      <c r="AH5" t="n">
        <v>1720424.963296612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1319.301085373872</v>
      </c>
      <c r="AB6" t="n">
        <v>1805.125948464625</v>
      </c>
      <c r="AC6" t="n">
        <v>1632.847261453341</v>
      </c>
      <c r="AD6" t="n">
        <v>1319301.085373872</v>
      </c>
      <c r="AE6" t="n">
        <v>1805125.948464625</v>
      </c>
      <c r="AF6" t="n">
        <v>1.217663533948369e-06</v>
      </c>
      <c r="AG6" t="n">
        <v>1.684791666666667</v>
      </c>
      <c r="AH6" t="n">
        <v>1632847.261453341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1270.845962903319</v>
      </c>
      <c r="AB7" t="n">
        <v>1738.827512211282</v>
      </c>
      <c r="AC7" t="n">
        <v>1572.876254905578</v>
      </c>
      <c r="AD7" t="n">
        <v>1270845.962903319</v>
      </c>
      <c r="AE7" t="n">
        <v>1738827.512211282</v>
      </c>
      <c r="AF7" t="n">
        <v>1.239820775771126e-06</v>
      </c>
      <c r="AG7" t="n">
        <v>1.654791666666667</v>
      </c>
      <c r="AH7" t="n">
        <v>1572876.254905578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1232.152281173663</v>
      </c>
      <c r="AB8" t="n">
        <v>1685.885109824005</v>
      </c>
      <c r="AC8" t="n">
        <v>1524.986601097014</v>
      </c>
      <c r="AD8" t="n">
        <v>1232152.281173663</v>
      </c>
      <c r="AE8" t="n">
        <v>1685885.109824005</v>
      </c>
      <c r="AF8" t="n">
        <v>1.256561802926097e-06</v>
      </c>
      <c r="AG8" t="n">
        <v>1.632708333333333</v>
      </c>
      <c r="AH8" t="n">
        <v>1524986.601097014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1199.628068491512</v>
      </c>
      <c r="AB9" t="n">
        <v>1641.384047165291</v>
      </c>
      <c r="AC9" t="n">
        <v>1484.732657400813</v>
      </c>
      <c r="AD9" t="n">
        <v>1199628.068491512</v>
      </c>
      <c r="AE9" t="n">
        <v>1641384.047165291</v>
      </c>
      <c r="AF9" t="n">
        <v>1.270053101280398e-06</v>
      </c>
      <c r="AG9" t="n">
        <v>1.615416666666667</v>
      </c>
      <c r="AH9" t="n">
        <v>1484732.657400813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1174.036614593452</v>
      </c>
      <c r="AB10" t="n">
        <v>1606.368690926701</v>
      </c>
      <c r="AC10" t="n">
        <v>1453.059117617274</v>
      </c>
      <c r="AD10" t="n">
        <v>1174036.614593453</v>
      </c>
      <c r="AE10" t="n">
        <v>1606368.690926701</v>
      </c>
      <c r="AF10" t="n">
        <v>1.279408381161117e-06</v>
      </c>
      <c r="AG10" t="n">
        <v>1.603541666666667</v>
      </c>
      <c r="AH10" t="n">
        <v>1453059.117617274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1150.116567504559</v>
      </c>
      <c r="AB11" t="n">
        <v>1573.640227221677</v>
      </c>
      <c r="AC11" t="n">
        <v>1423.45421255357</v>
      </c>
      <c r="AD11" t="n">
        <v>1150116.567504559</v>
      </c>
      <c r="AE11" t="n">
        <v>1573640.227221677</v>
      </c>
      <c r="AF11" t="n">
        <v>1.287483464847633e-06</v>
      </c>
      <c r="AG11" t="n">
        <v>1.593541666666667</v>
      </c>
      <c r="AH11" t="n">
        <v>1423454.21255357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1127.645319598227</v>
      </c>
      <c r="AB12" t="n">
        <v>1542.894074474744</v>
      </c>
      <c r="AC12" t="n">
        <v>1395.642429472307</v>
      </c>
      <c r="AD12" t="n">
        <v>1127645.319598227</v>
      </c>
      <c r="AE12" t="n">
        <v>1542894.074474744</v>
      </c>
      <c r="AF12" t="n">
        <v>1.294278352339945e-06</v>
      </c>
      <c r="AG12" t="n">
        <v>1.585</v>
      </c>
      <c r="AH12" t="n">
        <v>1395642.429472307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1109.190970271478</v>
      </c>
      <c r="AB13" t="n">
        <v>1517.644019577453</v>
      </c>
      <c r="AC13" t="n">
        <v>1372.80220437574</v>
      </c>
      <c r="AD13" t="n">
        <v>1109190.970271478</v>
      </c>
      <c r="AE13" t="n">
        <v>1517644.019577453</v>
      </c>
      <c r="AF13" t="n">
        <v>1.298709800704496e-06</v>
      </c>
      <c r="AG13" t="n">
        <v>1.579791666666667</v>
      </c>
      <c r="AH13" t="n">
        <v>1372802.20437574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1088.202124172342</v>
      </c>
      <c r="AB14" t="n">
        <v>1488.926154382076</v>
      </c>
      <c r="AC14" t="n">
        <v>1346.825131928832</v>
      </c>
      <c r="AD14" t="n">
        <v>1088202.124172342</v>
      </c>
      <c r="AE14" t="n">
        <v>1488926.154382076</v>
      </c>
      <c r="AF14" t="n">
        <v>1.304421445263251e-06</v>
      </c>
      <c r="AG14" t="n">
        <v>1.572708333333333</v>
      </c>
      <c r="AH14" t="n">
        <v>1346825.131928833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1071.272883044511</v>
      </c>
      <c r="AB15" t="n">
        <v>1465.76281980557</v>
      </c>
      <c r="AC15" t="n">
        <v>1325.872473494364</v>
      </c>
      <c r="AD15" t="n">
        <v>1071272.883044511</v>
      </c>
      <c r="AE15" t="n">
        <v>1465762.81980557</v>
      </c>
      <c r="AF15" t="n">
        <v>1.307966603954892e-06</v>
      </c>
      <c r="AG15" t="n">
        <v>1.568541666666667</v>
      </c>
      <c r="AH15" t="n">
        <v>1325872.473494364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1056.0463570151</v>
      </c>
      <c r="AB16" t="n">
        <v>1444.929215145212</v>
      </c>
      <c r="AC16" t="n">
        <v>1307.027198822642</v>
      </c>
      <c r="AD16" t="n">
        <v>1056046.3570151</v>
      </c>
      <c r="AE16" t="n">
        <v>1444929.215145212</v>
      </c>
      <c r="AF16" t="n">
        <v>1.31111785612524e-06</v>
      </c>
      <c r="AG16" t="n">
        <v>1.564791666666667</v>
      </c>
      <c r="AH16" t="n">
        <v>1307027.198822642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1062.194479632205</v>
      </c>
      <c r="AB17" t="n">
        <v>1453.341347745961</v>
      </c>
      <c r="AC17" t="n">
        <v>1314.636489294478</v>
      </c>
      <c r="AD17" t="n">
        <v>1062194.479632205</v>
      </c>
      <c r="AE17" t="n">
        <v>1453341.347745961</v>
      </c>
      <c r="AF17" t="n">
        <v>1.310723949603946e-06</v>
      </c>
      <c r="AG17" t="n">
        <v>1.565208333333333</v>
      </c>
      <c r="AH17" t="n">
        <v>1314636.489294478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4587.069710715706</v>
      </c>
      <c r="AB2" t="n">
        <v>6276.231145434862</v>
      </c>
      <c r="AC2" t="n">
        <v>5677.236453660059</v>
      </c>
      <c r="AD2" t="n">
        <v>4587069.710715706</v>
      </c>
      <c r="AE2" t="n">
        <v>6276231.145434862</v>
      </c>
      <c r="AF2" t="n">
        <v>6.039131461692324e-07</v>
      </c>
      <c r="AG2" t="n">
        <v>3.27375</v>
      </c>
      <c r="AH2" t="n">
        <v>5677236.453660059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2271.45648063005</v>
      </c>
      <c r="AB3" t="n">
        <v>3107.9069663857</v>
      </c>
      <c r="AC3" t="n">
        <v>2811.292687488555</v>
      </c>
      <c r="AD3" t="n">
        <v>2271456.48063005</v>
      </c>
      <c r="AE3" t="n">
        <v>3107906.9663857</v>
      </c>
      <c r="AF3" t="n">
        <v>9.159286120090243e-07</v>
      </c>
      <c r="AG3" t="n">
        <v>2.158541666666667</v>
      </c>
      <c r="AH3" t="n">
        <v>2811292.687488555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1860.038787321356</v>
      </c>
      <c r="AB4" t="n">
        <v>2544.987127932933</v>
      </c>
      <c r="AC4" t="n">
        <v>2302.097128354882</v>
      </c>
      <c r="AD4" t="n">
        <v>1860038.787321356</v>
      </c>
      <c r="AE4" t="n">
        <v>2544987.127932933</v>
      </c>
      <c r="AF4" t="n">
        <v>1.03445273513369e-06</v>
      </c>
      <c r="AG4" t="n">
        <v>1.91125</v>
      </c>
      <c r="AH4" t="n">
        <v>2302097.128354882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1687.864737557226</v>
      </c>
      <c r="AB5" t="n">
        <v>2309.410997262659</v>
      </c>
      <c r="AC5" t="n">
        <v>2089.004052962601</v>
      </c>
      <c r="AD5" t="n">
        <v>1687864.737557226</v>
      </c>
      <c r="AE5" t="n">
        <v>2309410.997262659</v>
      </c>
      <c r="AF5" t="n">
        <v>1.096703995958174e-06</v>
      </c>
      <c r="AG5" t="n">
        <v>1.802708333333333</v>
      </c>
      <c r="AH5" t="n">
        <v>2089004.052962601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1587.77039197697</v>
      </c>
      <c r="AB6" t="n">
        <v>2172.457497788881</v>
      </c>
      <c r="AC6" t="n">
        <v>1965.121203263157</v>
      </c>
      <c r="AD6" t="n">
        <v>1587770.39197697</v>
      </c>
      <c r="AE6" t="n">
        <v>2172457.497788881</v>
      </c>
      <c r="AF6" t="n">
        <v>1.136370195690848e-06</v>
      </c>
      <c r="AG6" t="n">
        <v>1.739791666666667</v>
      </c>
      <c r="AH6" t="n">
        <v>1965121.203263158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1523.293405837966</v>
      </c>
      <c r="AB7" t="n">
        <v>2084.237240829623</v>
      </c>
      <c r="AC7" t="n">
        <v>1885.320563810184</v>
      </c>
      <c r="AD7" t="n">
        <v>1523293.405837966</v>
      </c>
      <c r="AE7" t="n">
        <v>2084237.240829623</v>
      </c>
      <c r="AF7" t="n">
        <v>1.163035751013531e-06</v>
      </c>
      <c r="AG7" t="n">
        <v>1.7</v>
      </c>
      <c r="AH7" t="n">
        <v>1885320.563810184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1477.533655164417</v>
      </c>
      <c r="AB8" t="n">
        <v>2021.626731180352</v>
      </c>
      <c r="AC8" t="n">
        <v>1828.685513327436</v>
      </c>
      <c r="AD8" t="n">
        <v>1477533.655164417</v>
      </c>
      <c r="AE8" t="n">
        <v>2021626.731180352</v>
      </c>
      <c r="AF8" t="n">
        <v>1.182014793947825e-06</v>
      </c>
      <c r="AG8" t="n">
        <v>1.672708333333333</v>
      </c>
      <c r="AH8" t="n">
        <v>1828685.513327436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1438.368257546661</v>
      </c>
      <c r="AB9" t="n">
        <v>1968.038906304341</v>
      </c>
      <c r="AC9" t="n">
        <v>1780.212035246608</v>
      </c>
      <c r="AD9" t="n">
        <v>1438368.257546661</v>
      </c>
      <c r="AE9" t="n">
        <v>1968038.906304342</v>
      </c>
      <c r="AF9" t="n">
        <v>1.197672504368617e-06</v>
      </c>
      <c r="AG9" t="n">
        <v>1.650625</v>
      </c>
      <c r="AH9" t="n">
        <v>1780212.035246608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1410.569129484941</v>
      </c>
      <c r="AB10" t="n">
        <v>1930.002912879322</v>
      </c>
      <c r="AC10" t="n">
        <v>1745.80614365022</v>
      </c>
      <c r="AD10" t="n">
        <v>1410569.129484941</v>
      </c>
      <c r="AE10" t="n">
        <v>1930002.912879322</v>
      </c>
      <c r="AF10" t="n">
        <v>1.208680349270508e-06</v>
      </c>
      <c r="AG10" t="n">
        <v>1.635625</v>
      </c>
      <c r="AH10" t="n">
        <v>1745806.14365022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1385.289304317529</v>
      </c>
      <c r="AB11" t="n">
        <v>1895.413940818094</v>
      </c>
      <c r="AC11" t="n">
        <v>1714.518294536588</v>
      </c>
      <c r="AD11" t="n">
        <v>1385289.304317529</v>
      </c>
      <c r="AE11" t="n">
        <v>1895413.940818094</v>
      </c>
      <c r="AF11" t="n">
        <v>1.217980080308312e-06</v>
      </c>
      <c r="AG11" t="n">
        <v>1.623125</v>
      </c>
      <c r="AH11" t="n">
        <v>1714518.294536588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1363.472261990994</v>
      </c>
      <c r="AB12" t="n">
        <v>1865.562901006952</v>
      </c>
      <c r="AC12" t="n">
        <v>1687.516196068824</v>
      </c>
      <c r="AD12" t="n">
        <v>1363472.261990994</v>
      </c>
      <c r="AE12" t="n">
        <v>1865562.901006952</v>
      </c>
      <c r="AF12" t="n">
        <v>1.225761487911373e-06</v>
      </c>
      <c r="AG12" t="n">
        <v>1.612916666666667</v>
      </c>
      <c r="AH12" t="n">
        <v>1687516.196068824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1346.308280376871</v>
      </c>
      <c r="AB13" t="n">
        <v>1842.078384141082</v>
      </c>
      <c r="AC13" t="n">
        <v>1666.273008531906</v>
      </c>
      <c r="AD13" t="n">
        <v>1346308.280376871</v>
      </c>
      <c r="AE13" t="n">
        <v>1842078.384141082</v>
      </c>
      <c r="AF13" t="n">
        <v>1.231550096006332e-06</v>
      </c>
      <c r="AG13" t="n">
        <v>1.605208333333333</v>
      </c>
      <c r="AH13" t="n">
        <v>1666273.008531906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1328.030236542155</v>
      </c>
      <c r="AB14" t="n">
        <v>1817.06955819604</v>
      </c>
      <c r="AC14" t="n">
        <v>1643.650989834952</v>
      </c>
      <c r="AD14" t="n">
        <v>1328030.236542155</v>
      </c>
      <c r="AE14" t="n">
        <v>1817069.55819604</v>
      </c>
      <c r="AF14" t="n">
        <v>1.23724380888662e-06</v>
      </c>
      <c r="AG14" t="n">
        <v>1.597916666666667</v>
      </c>
      <c r="AH14" t="n">
        <v>1643650.989834952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1311.170636184785</v>
      </c>
      <c r="AB15" t="n">
        <v>1794.001509194013</v>
      </c>
      <c r="AC15" t="n">
        <v>1622.784523053468</v>
      </c>
      <c r="AD15" t="n">
        <v>1311170.636184785</v>
      </c>
      <c r="AE15" t="n">
        <v>1794001.509194013</v>
      </c>
      <c r="AF15" t="n">
        <v>1.242178360049537e-06</v>
      </c>
      <c r="AG15" t="n">
        <v>1.591458333333333</v>
      </c>
      <c r="AH15" t="n">
        <v>1622784.523053468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1295.813675697246</v>
      </c>
      <c r="AB16" t="n">
        <v>1772.989438353681</v>
      </c>
      <c r="AC16" t="n">
        <v>1603.777814763511</v>
      </c>
      <c r="AD16" t="n">
        <v>1295813.675697246</v>
      </c>
      <c r="AE16" t="n">
        <v>1772989.438353681</v>
      </c>
      <c r="AF16" t="n">
        <v>1.245784378207053e-06</v>
      </c>
      <c r="AG16" t="n">
        <v>1.586875</v>
      </c>
      <c r="AH16" t="n">
        <v>1603777.814763511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1280.940077523606</v>
      </c>
      <c r="AB17" t="n">
        <v>1752.638725155666</v>
      </c>
      <c r="AC17" t="n">
        <v>1585.369345070709</v>
      </c>
      <c r="AD17" t="n">
        <v>1280940.077523606</v>
      </c>
      <c r="AE17" t="n">
        <v>1752638.725155666</v>
      </c>
      <c r="AF17" t="n">
        <v>1.249580186793911e-06</v>
      </c>
      <c r="AG17" t="n">
        <v>1.582083333333333</v>
      </c>
      <c r="AH17" t="n">
        <v>1585369.345070709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1266.14785810622</v>
      </c>
      <c r="AB18" t="n">
        <v>1732.399357962135</v>
      </c>
      <c r="AC18" t="n">
        <v>1567.061594675999</v>
      </c>
      <c r="AD18" t="n">
        <v>1266147.85810622</v>
      </c>
      <c r="AE18" t="n">
        <v>1732399.357962135</v>
      </c>
      <c r="AF18" t="n">
        <v>1.253091309736756e-06</v>
      </c>
      <c r="AG18" t="n">
        <v>1.577708333333333</v>
      </c>
      <c r="AH18" t="n">
        <v>1567061.594675998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1253.279450164036</v>
      </c>
      <c r="AB19" t="n">
        <v>1714.792234501548</v>
      </c>
      <c r="AC19" t="n">
        <v>1551.134870366736</v>
      </c>
      <c r="AD19" t="n">
        <v>1253279.450164036</v>
      </c>
      <c r="AE19" t="n">
        <v>1714792.234501548</v>
      </c>
      <c r="AF19" t="n">
        <v>1.255558585318214e-06</v>
      </c>
      <c r="AG19" t="n">
        <v>1.574583333333333</v>
      </c>
      <c r="AH19" t="n">
        <v>1551134.870366736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1238.937558798123</v>
      </c>
      <c r="AB20" t="n">
        <v>1695.169026015114</v>
      </c>
      <c r="AC20" t="n">
        <v>1533.384473356901</v>
      </c>
      <c r="AD20" t="n">
        <v>1238937.558798123</v>
      </c>
      <c r="AE20" t="n">
        <v>1695169.026015114</v>
      </c>
      <c r="AF20" t="n">
        <v>1.259259498690401e-06</v>
      </c>
      <c r="AG20" t="n">
        <v>1.57</v>
      </c>
      <c r="AH20" t="n">
        <v>1533384.473356901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1223.892439370712</v>
      </c>
      <c r="AB21" t="n">
        <v>1674.583629870705</v>
      </c>
      <c r="AC21" t="n">
        <v>1514.76371852873</v>
      </c>
      <c r="AD21" t="n">
        <v>1223892.439370712</v>
      </c>
      <c r="AE21" t="n">
        <v>1674583.629870705</v>
      </c>
      <c r="AF21" t="n">
        <v>1.261631879057188e-06</v>
      </c>
      <c r="AG21" t="n">
        <v>1.566875</v>
      </c>
      <c r="AH21" t="n">
        <v>1514763.71852873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1216.617924979683</v>
      </c>
      <c r="AB22" t="n">
        <v>1664.630318351974</v>
      </c>
      <c r="AC22" t="n">
        <v>1505.760337091786</v>
      </c>
      <c r="AD22" t="n">
        <v>1216617.924979683</v>
      </c>
      <c r="AE22" t="n">
        <v>1664630.318351974</v>
      </c>
      <c r="AF22" t="n">
        <v>1.262485935989231e-06</v>
      </c>
      <c r="AG22" t="n">
        <v>1.565833333333333</v>
      </c>
      <c r="AH22" t="n">
        <v>1505760.337091786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1203.870325484178</v>
      </c>
      <c r="AB23" t="n">
        <v>1647.188490337826</v>
      </c>
      <c r="AC23" t="n">
        <v>1489.983132663549</v>
      </c>
      <c r="AD23" t="n">
        <v>1203870.325484178</v>
      </c>
      <c r="AE23" t="n">
        <v>1647188.490337826</v>
      </c>
      <c r="AF23" t="n">
        <v>1.265237897214704e-06</v>
      </c>
      <c r="AG23" t="n">
        <v>1.5625</v>
      </c>
      <c r="AH23" t="n">
        <v>1489983.132663549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1206.002020028078</v>
      </c>
      <c r="AB24" t="n">
        <v>1650.105168856516</v>
      </c>
      <c r="AC24" t="n">
        <v>1492.621447477999</v>
      </c>
      <c r="AD24" t="n">
        <v>1206002.020028078</v>
      </c>
      <c r="AE24" t="n">
        <v>1650105.168856516</v>
      </c>
      <c r="AF24" t="n">
        <v>1.264858316356018e-06</v>
      </c>
      <c r="AG24" t="n">
        <v>1.562916666666667</v>
      </c>
      <c r="AH24" t="n">
        <v>1492621.447477999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1211.350482570441</v>
      </c>
      <c r="AB25" t="n">
        <v>1657.423171264491</v>
      </c>
      <c r="AC25" t="n">
        <v>1499.241030007038</v>
      </c>
      <c r="AD25" t="n">
        <v>1211350.482570441</v>
      </c>
      <c r="AE25" t="n">
        <v>1657423.171264491</v>
      </c>
      <c r="AF25" t="n">
        <v>1.264858316356018e-06</v>
      </c>
      <c r="AG25" t="n">
        <v>1.562916666666667</v>
      </c>
      <c r="AH25" t="n">
        <v>1499241.030007038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466.853574441208</v>
      </c>
      <c r="AB2" t="n">
        <v>638.7696566765645</v>
      </c>
      <c r="AC2" t="n">
        <v>577.8063771621962</v>
      </c>
      <c r="AD2" t="n">
        <v>466853.574441208</v>
      </c>
      <c r="AE2" t="n">
        <v>638769.6566765645</v>
      </c>
      <c r="AF2" t="n">
        <v>1.458096239493503e-06</v>
      </c>
      <c r="AG2" t="n">
        <v>1.742291666666667</v>
      </c>
      <c r="AH2" t="n">
        <v>577806.3771621962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1849.106225124121</v>
      </c>
      <c r="AB2" t="n">
        <v>2530.028714024073</v>
      </c>
      <c r="AC2" t="n">
        <v>2288.566324475217</v>
      </c>
      <c r="AD2" t="n">
        <v>1849106.225124121</v>
      </c>
      <c r="AE2" t="n">
        <v>2530028.714024073</v>
      </c>
      <c r="AF2" t="n">
        <v>9.553426982041268e-07</v>
      </c>
      <c r="AG2" t="n">
        <v>2.279166666666667</v>
      </c>
      <c r="AH2" t="n">
        <v>2288566.324475217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1243.716897624477</v>
      </c>
      <c r="AB3" t="n">
        <v>1701.708328246879</v>
      </c>
      <c r="AC3" t="n">
        <v>1539.299673761635</v>
      </c>
      <c r="AD3" t="n">
        <v>1243716.897624477</v>
      </c>
      <c r="AE3" t="n">
        <v>1701708.328246879</v>
      </c>
      <c r="AF3" t="n">
        <v>1.191957496227772e-06</v>
      </c>
      <c r="AG3" t="n">
        <v>1.826666666666667</v>
      </c>
      <c r="AH3" t="n">
        <v>1539299.673761635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1092.553842852413</v>
      </c>
      <c r="AB4" t="n">
        <v>1494.880367864429</v>
      </c>
      <c r="AC4" t="n">
        <v>1352.21108363322</v>
      </c>
      <c r="AD4" t="n">
        <v>1092553.842852413</v>
      </c>
      <c r="AE4" t="n">
        <v>1494880.367864429</v>
      </c>
      <c r="AF4" t="n">
        <v>1.274626358964832e-06</v>
      </c>
      <c r="AG4" t="n">
        <v>1.708125</v>
      </c>
      <c r="AH4" t="n">
        <v>1352211.08363322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1014.379594949931</v>
      </c>
      <c r="AB5" t="n">
        <v>1387.91891307984</v>
      </c>
      <c r="AC5" t="n">
        <v>1255.457879971928</v>
      </c>
      <c r="AD5" t="n">
        <v>1014379.594949931</v>
      </c>
      <c r="AE5" t="n">
        <v>1387918.91307984</v>
      </c>
      <c r="AF5" t="n">
        <v>1.318207794819894e-06</v>
      </c>
      <c r="AG5" t="n">
        <v>1.651875</v>
      </c>
      <c r="AH5" t="n">
        <v>1255457.879971928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963.0455196158198</v>
      </c>
      <c r="AB6" t="n">
        <v>1317.681366508139</v>
      </c>
      <c r="AC6" t="n">
        <v>1191.923706266015</v>
      </c>
      <c r="AD6" t="n">
        <v>963045.5196158198</v>
      </c>
      <c r="AE6" t="n">
        <v>1317681.366508139</v>
      </c>
      <c r="AF6" t="n">
        <v>1.344022218455866e-06</v>
      </c>
      <c r="AG6" t="n">
        <v>1.62</v>
      </c>
      <c r="AH6" t="n">
        <v>1191923.706266015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921.8490692417005</v>
      </c>
      <c r="AB7" t="n">
        <v>1261.314565647148</v>
      </c>
      <c r="AC7" t="n">
        <v>1140.936473767895</v>
      </c>
      <c r="AD7" t="n">
        <v>921849.0692417005</v>
      </c>
      <c r="AE7" t="n">
        <v>1261314.565647148</v>
      </c>
      <c r="AF7" t="n">
        <v>1.362729837204202e-06</v>
      </c>
      <c r="AG7" t="n">
        <v>1.597708333333333</v>
      </c>
      <c r="AH7" t="n">
        <v>1140936.473767895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889.1218797739538</v>
      </c>
      <c r="AB8" t="n">
        <v>1216.535781195678</v>
      </c>
      <c r="AC8" t="n">
        <v>1100.431313657054</v>
      </c>
      <c r="AD8" t="n">
        <v>889121.8797739538</v>
      </c>
      <c r="AE8" t="n">
        <v>1216535.781195678</v>
      </c>
      <c r="AF8" t="n">
        <v>1.374435162901485e-06</v>
      </c>
      <c r="AG8" t="n">
        <v>1.584166666666667</v>
      </c>
      <c r="AH8" t="n">
        <v>1100431.313657054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869.6190017077126</v>
      </c>
      <c r="AB9" t="n">
        <v>1189.851083019191</v>
      </c>
      <c r="AC9" t="n">
        <v>1076.293365622322</v>
      </c>
      <c r="AD9" t="n">
        <v>869619.0017077127</v>
      </c>
      <c r="AE9" t="n">
        <v>1189851.083019191</v>
      </c>
      <c r="AF9" t="n">
        <v>1.381541967789121e-06</v>
      </c>
      <c r="AG9" t="n">
        <v>1.576041666666667</v>
      </c>
      <c r="AH9" t="n">
        <v>1076293.365622322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875.9239899783888</v>
      </c>
      <c r="AB10" t="n">
        <v>1198.477846127581</v>
      </c>
      <c r="AC10" t="n">
        <v>1084.096802567386</v>
      </c>
      <c r="AD10" t="n">
        <v>875923.9899783888</v>
      </c>
      <c r="AE10" t="n">
        <v>1198477.846127581</v>
      </c>
      <c r="AF10" t="n">
        <v>1.381123920442789e-06</v>
      </c>
      <c r="AG10" t="n">
        <v>1.576458333333333</v>
      </c>
      <c r="AH10" t="n">
        <v>1084096.802567386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2560.369844088184</v>
      </c>
      <c r="AB2" t="n">
        <v>3503.210976227172</v>
      </c>
      <c r="AC2" t="n">
        <v>3168.869437443404</v>
      </c>
      <c r="AD2" t="n">
        <v>2560369.844088184</v>
      </c>
      <c r="AE2" t="n">
        <v>3503210.976227172</v>
      </c>
      <c r="AF2" t="n">
        <v>8.184633914535558e-07</v>
      </c>
      <c r="AG2" t="n">
        <v>2.56125</v>
      </c>
      <c r="AH2" t="n">
        <v>3168869.437443404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1566.351235708144</v>
      </c>
      <c r="AB3" t="n">
        <v>2143.15086323539</v>
      </c>
      <c r="AC3" t="n">
        <v>1938.611552779332</v>
      </c>
      <c r="AD3" t="n">
        <v>1566351.235708144</v>
      </c>
      <c r="AE3" t="n">
        <v>2143150.86323539</v>
      </c>
      <c r="AF3" t="n">
        <v>1.086622346238868e-06</v>
      </c>
      <c r="AG3" t="n">
        <v>1.929166666666666</v>
      </c>
      <c r="AH3" t="n">
        <v>1938611.552779332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1347.657251809939</v>
      </c>
      <c r="AB4" t="n">
        <v>1843.924106368225</v>
      </c>
      <c r="AC4" t="n">
        <v>1667.942577620178</v>
      </c>
      <c r="AD4" t="n">
        <v>1347657.251809939</v>
      </c>
      <c r="AE4" t="n">
        <v>1843924.106368225</v>
      </c>
      <c r="AF4" t="n">
        <v>1.182817453471422e-06</v>
      </c>
      <c r="AG4" t="n">
        <v>1.772291666666667</v>
      </c>
      <c r="AH4" t="n">
        <v>1667942.577620178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1243.580345352559</v>
      </c>
      <c r="AB5" t="n">
        <v>1701.52149140418</v>
      </c>
      <c r="AC5" t="n">
        <v>1539.130668364976</v>
      </c>
      <c r="AD5" t="n">
        <v>1243580.345352559</v>
      </c>
      <c r="AE5" t="n">
        <v>1701521.49140418</v>
      </c>
      <c r="AF5" t="n">
        <v>1.23383305950375e-06</v>
      </c>
      <c r="AG5" t="n">
        <v>1.698958333333333</v>
      </c>
      <c r="AH5" t="n">
        <v>1539130.668364976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1182.972813681825</v>
      </c>
      <c r="AB6" t="n">
        <v>1618.595592756693</v>
      </c>
      <c r="AC6" t="n">
        <v>1464.119101097175</v>
      </c>
      <c r="AD6" t="n">
        <v>1182972.813681825</v>
      </c>
      <c r="AE6" t="n">
        <v>1618595.592756693</v>
      </c>
      <c r="AF6" t="n">
        <v>1.263717941143989e-06</v>
      </c>
      <c r="AG6" t="n">
        <v>1.65875</v>
      </c>
      <c r="AH6" t="n">
        <v>1464119.101097175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1138.326663065405</v>
      </c>
      <c r="AB7" t="n">
        <v>1557.508759834154</v>
      </c>
      <c r="AC7" t="n">
        <v>1408.862309772855</v>
      </c>
      <c r="AD7" t="n">
        <v>1138326.663065406</v>
      </c>
      <c r="AE7" t="n">
        <v>1557508.759834154</v>
      </c>
      <c r="AF7" t="n">
        <v>1.284144308056341e-06</v>
      </c>
      <c r="AG7" t="n">
        <v>1.6325</v>
      </c>
      <c r="AH7" t="n">
        <v>1408862.309772855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1102.720647602908</v>
      </c>
      <c r="AB8" t="n">
        <v>1508.791038651826</v>
      </c>
      <c r="AC8" t="n">
        <v>1364.794139524417</v>
      </c>
      <c r="AD8" t="n">
        <v>1102720.647602908</v>
      </c>
      <c r="AE8" t="n">
        <v>1508791.038651826</v>
      </c>
      <c r="AF8" t="n">
        <v>1.299640172610539e-06</v>
      </c>
      <c r="AG8" t="n">
        <v>1.612916666666667</v>
      </c>
      <c r="AH8" t="n">
        <v>1364794.139524417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1073.701183128006</v>
      </c>
      <c r="AB9" t="n">
        <v>1469.085327108847</v>
      </c>
      <c r="AC9" t="n">
        <v>1328.877885363785</v>
      </c>
      <c r="AD9" t="n">
        <v>1073701.183128006</v>
      </c>
      <c r="AE9" t="n">
        <v>1469085.327108847</v>
      </c>
      <c r="AF9" t="n">
        <v>1.310608024795004e-06</v>
      </c>
      <c r="AG9" t="n">
        <v>1.599583333333333</v>
      </c>
      <c r="AH9" t="n">
        <v>1328877.885363785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1045.873449014114</v>
      </c>
      <c r="AB10" t="n">
        <v>1431.010193621236</v>
      </c>
      <c r="AC10" t="n">
        <v>1294.436589177446</v>
      </c>
      <c r="AD10" t="n">
        <v>1045873.449014114</v>
      </c>
      <c r="AE10" t="n">
        <v>1431010.193621236</v>
      </c>
      <c r="AF10" t="n">
        <v>1.320569652008417e-06</v>
      </c>
      <c r="AG10" t="n">
        <v>1.5875</v>
      </c>
      <c r="AH10" t="n">
        <v>1294436.589177446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1022.626447793175</v>
      </c>
      <c r="AB11" t="n">
        <v>1399.202620965435</v>
      </c>
      <c r="AC11" t="n">
        <v>1265.664686613706</v>
      </c>
      <c r="AD11" t="n">
        <v>1022626.447793175</v>
      </c>
      <c r="AE11" t="n">
        <v>1399202.620965435</v>
      </c>
      <c r="AF11" t="n">
        <v>1.327009491823149e-06</v>
      </c>
      <c r="AG11" t="n">
        <v>1.579791666666667</v>
      </c>
      <c r="AH11" t="n">
        <v>1265664.686613706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998.8681507536567</v>
      </c>
      <c r="AB12" t="n">
        <v>1366.695470813875</v>
      </c>
      <c r="AC12" t="n">
        <v>1236.259973248538</v>
      </c>
      <c r="AD12" t="n">
        <v>998868.1507536566</v>
      </c>
      <c r="AE12" t="n">
        <v>1366695.470813875</v>
      </c>
      <c r="AF12" t="n">
        <v>1.333650576632091e-06</v>
      </c>
      <c r="AG12" t="n">
        <v>1.571875</v>
      </c>
      <c r="AH12" t="n">
        <v>1236259.973248539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983.7523020493013</v>
      </c>
      <c r="AB13" t="n">
        <v>1346.013299752397</v>
      </c>
      <c r="AC13" t="n">
        <v>1217.551679565558</v>
      </c>
      <c r="AD13" t="n">
        <v>983752.3020493013</v>
      </c>
      <c r="AE13" t="n">
        <v>1346013.299752397</v>
      </c>
      <c r="AF13" t="n">
        <v>1.336367384053931e-06</v>
      </c>
      <c r="AG13" t="n">
        <v>1.56875</v>
      </c>
      <c r="AH13" t="n">
        <v>1217551.679565558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986.629864400304</v>
      </c>
      <c r="AB14" t="n">
        <v>1349.95050751013</v>
      </c>
      <c r="AC14" t="n">
        <v>1221.113125740799</v>
      </c>
      <c r="AD14" t="n">
        <v>986629.8644003039</v>
      </c>
      <c r="AE14" t="n">
        <v>1349950.50751013</v>
      </c>
      <c r="AF14" t="n">
        <v>1.337474231522088e-06</v>
      </c>
      <c r="AG14" t="n">
        <v>1.567291666666667</v>
      </c>
      <c r="AH14" t="n">
        <v>1221113.125740799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