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296.7279388939279</v>
      </c>
      <c r="AB2" t="n">
        <v>405.9962567074411</v>
      </c>
      <c r="AC2" t="n">
        <v>367.2485437866072</v>
      </c>
      <c r="AD2" t="n">
        <v>296727.9388939279</v>
      </c>
      <c r="AE2" t="n">
        <v>405996.2567074411</v>
      </c>
      <c r="AF2" t="n">
        <v>2.296897792678523e-06</v>
      </c>
      <c r="AG2" t="n">
        <v>0.8468749999999999</v>
      </c>
      <c r="AH2" t="n">
        <v>367248.5437866072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137.2883228717788</v>
      </c>
      <c r="AB3" t="n">
        <v>187.843940086427</v>
      </c>
      <c r="AC3" t="n">
        <v>169.9163780852571</v>
      </c>
      <c r="AD3" t="n">
        <v>137288.3228717788</v>
      </c>
      <c r="AE3" t="n">
        <v>187843.940086427</v>
      </c>
      <c r="AF3" t="n">
        <v>3.554164801182607e-06</v>
      </c>
      <c r="AG3" t="n">
        <v>0.5472916666666666</v>
      </c>
      <c r="AH3" t="n">
        <v>169916.3780852571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109.4032440987204</v>
      </c>
      <c r="AB4" t="n">
        <v>149.6903451062956</v>
      </c>
      <c r="AC4" t="n">
        <v>135.4041086611103</v>
      </c>
      <c r="AD4" t="n">
        <v>109403.2440987204</v>
      </c>
      <c r="AE4" t="n">
        <v>149690.3451062955</v>
      </c>
      <c r="AF4" t="n">
        <v>4.010071143268264e-06</v>
      </c>
      <c r="AG4" t="n">
        <v>0.485</v>
      </c>
      <c r="AH4" t="n">
        <v>135404.1086611103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95.28611979765354</v>
      </c>
      <c r="AB5" t="n">
        <v>130.3746728340167</v>
      </c>
      <c r="AC5" t="n">
        <v>117.9318970407753</v>
      </c>
      <c r="AD5" t="n">
        <v>95286.11979765355</v>
      </c>
      <c r="AE5" t="n">
        <v>130374.6728340167</v>
      </c>
      <c r="AF5" t="n">
        <v>4.266454271543343e-06</v>
      </c>
      <c r="AG5" t="n">
        <v>0.4558333333333333</v>
      </c>
      <c r="AH5" t="n">
        <v>117931.8970407753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86.13530944804998</v>
      </c>
      <c r="AB6" t="n">
        <v>117.8541304084349</v>
      </c>
      <c r="AC6" t="n">
        <v>106.6062976115954</v>
      </c>
      <c r="AD6" t="n">
        <v>86135.30944804999</v>
      </c>
      <c r="AE6" t="n">
        <v>117854.1304084349</v>
      </c>
      <c r="AF6" t="n">
        <v>4.419574566653004e-06</v>
      </c>
      <c r="AG6" t="n">
        <v>0.4402083333333333</v>
      </c>
      <c r="AH6" t="n">
        <v>106606.2976115954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83.50221154556064</v>
      </c>
      <c r="AB7" t="n">
        <v>114.2514096941697</v>
      </c>
      <c r="AC7" t="n">
        <v>103.3474155058483</v>
      </c>
      <c r="AD7" t="n">
        <v>83502.21154556064</v>
      </c>
      <c r="AE7" t="n">
        <v>114251.4096941697</v>
      </c>
      <c r="AF7" t="n">
        <v>4.463269870379419e-06</v>
      </c>
      <c r="AG7" t="n">
        <v>0.4358333333333334</v>
      </c>
      <c r="AH7" t="n">
        <v>103347.4155058483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202.5026573603928</v>
      </c>
      <c r="AB2" t="n">
        <v>277.0730695870894</v>
      </c>
      <c r="AC2" t="n">
        <v>250.6296047002745</v>
      </c>
      <c r="AD2" t="n">
        <v>202502.6573603929</v>
      </c>
      <c r="AE2" t="n">
        <v>277073.0695870894</v>
      </c>
      <c r="AF2" t="n">
        <v>2.812580112011596e-06</v>
      </c>
      <c r="AG2" t="n">
        <v>0.7154166666666667</v>
      </c>
      <c r="AH2" t="n">
        <v>250629.6047002744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107.4954408953959</v>
      </c>
      <c r="AB3" t="n">
        <v>147.0800045971711</v>
      </c>
      <c r="AC3" t="n">
        <v>133.04289538654</v>
      </c>
      <c r="AD3" t="n">
        <v>107495.4408953959</v>
      </c>
      <c r="AE3" t="n">
        <v>147080.0045971711</v>
      </c>
      <c r="AF3" t="n">
        <v>3.976149913158701e-06</v>
      </c>
      <c r="AG3" t="n">
        <v>0.5060416666666666</v>
      </c>
      <c r="AH3" t="n">
        <v>133042.89538654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86.07240922954566</v>
      </c>
      <c r="AB4" t="n">
        <v>117.7680675545155</v>
      </c>
      <c r="AC4" t="n">
        <v>106.528448475664</v>
      </c>
      <c r="AD4" t="n">
        <v>86072.40922954565</v>
      </c>
      <c r="AE4" t="n">
        <v>117768.0675545155</v>
      </c>
      <c r="AF4" t="n">
        <v>4.404894525700578e-06</v>
      </c>
      <c r="AG4" t="n">
        <v>0.456875</v>
      </c>
      <c r="AH4" t="n">
        <v>106528.448475664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76.08780190841958</v>
      </c>
      <c r="AB5" t="n">
        <v>104.1066873279708</v>
      </c>
      <c r="AC5" t="n">
        <v>94.17089120406892</v>
      </c>
      <c r="AD5" t="n">
        <v>76087.80190841958</v>
      </c>
      <c r="AE5" t="n">
        <v>104106.6873279709</v>
      </c>
      <c r="AF5" t="n">
        <v>4.593043772204651e-06</v>
      </c>
      <c r="AG5" t="n">
        <v>0.438125</v>
      </c>
      <c r="AH5" t="n">
        <v>94170.89120406892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76.01974854007533</v>
      </c>
      <c r="AB6" t="n">
        <v>104.0135737070996</v>
      </c>
      <c r="AC6" t="n">
        <v>94.08666421648776</v>
      </c>
      <c r="AD6" t="n">
        <v>76019.74854007532</v>
      </c>
      <c r="AE6" t="n">
        <v>104013.5737070996</v>
      </c>
      <c r="AF6" t="n">
        <v>4.607821408095371e-06</v>
      </c>
      <c r="AG6" t="n">
        <v>0.4366666666666667</v>
      </c>
      <c r="AH6" t="n">
        <v>94086.66421648776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70.22482501071795</v>
      </c>
      <c r="AB2" t="n">
        <v>96.08470368025381</v>
      </c>
      <c r="AC2" t="n">
        <v>86.91451441676269</v>
      </c>
      <c r="AD2" t="n">
        <v>70224.82501071795</v>
      </c>
      <c r="AE2" t="n">
        <v>96084.70368025381</v>
      </c>
      <c r="AF2" t="n">
        <v>4.545980895901114e-06</v>
      </c>
      <c r="AG2" t="n">
        <v>0.4939583333333333</v>
      </c>
      <c r="AH2" t="n">
        <v>86914.51441676269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60.85378212846395</v>
      </c>
      <c r="AB3" t="n">
        <v>83.26282938752615</v>
      </c>
      <c r="AC3" t="n">
        <v>75.3163418109153</v>
      </c>
      <c r="AD3" t="n">
        <v>60853.78212846395</v>
      </c>
      <c r="AE3" t="n">
        <v>83262.82938752616</v>
      </c>
      <c r="AF3" t="n">
        <v>4.838699817505368e-06</v>
      </c>
      <c r="AG3" t="n">
        <v>0.4639583333333333</v>
      </c>
      <c r="AH3" t="n">
        <v>75316.3418109153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107.3963389156545</v>
      </c>
      <c r="AB2" t="n">
        <v>146.9444088964183</v>
      </c>
      <c r="AC2" t="n">
        <v>132.9202407491572</v>
      </c>
      <c r="AD2" t="n">
        <v>107396.3389156545</v>
      </c>
      <c r="AE2" t="n">
        <v>146944.4088964183</v>
      </c>
      <c r="AF2" t="n">
        <v>3.824497304997656e-06</v>
      </c>
      <c r="AG2" t="n">
        <v>0.5616666666666666</v>
      </c>
      <c r="AH2" t="n">
        <v>132920.2407491572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66.61410570231041</v>
      </c>
      <c r="AB3" t="n">
        <v>91.14435822879959</v>
      </c>
      <c r="AC3" t="n">
        <v>82.4456686013753</v>
      </c>
      <c r="AD3" t="n">
        <v>66614.10570231041</v>
      </c>
      <c r="AE3" t="n">
        <v>91144.3582287996</v>
      </c>
      <c r="AF3" t="n">
        <v>4.768120073049271e-06</v>
      </c>
      <c r="AG3" t="n">
        <v>0.4504166666666667</v>
      </c>
      <c r="AH3" t="n">
        <v>82445.66860137531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65.87555236525816</v>
      </c>
      <c r="AB4" t="n">
        <v>90.13383697037156</v>
      </c>
      <c r="AC4" t="n">
        <v>81.53159007357581</v>
      </c>
      <c r="AD4" t="n">
        <v>65875.55236525816</v>
      </c>
      <c r="AE4" t="n">
        <v>90133.83697037156</v>
      </c>
      <c r="AF4" t="n">
        <v>4.794721326781494e-06</v>
      </c>
      <c r="AG4" t="n">
        <v>0.4479166666666667</v>
      </c>
      <c r="AH4" t="n">
        <v>81531.59007357582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57.75562743680165</v>
      </c>
      <c r="AB2" t="n">
        <v>79.02379745745741</v>
      </c>
      <c r="AC2" t="n">
        <v>71.48187713873224</v>
      </c>
      <c r="AD2" t="n">
        <v>57755.62743680165</v>
      </c>
      <c r="AE2" t="n">
        <v>79023.7974574574</v>
      </c>
      <c r="AF2" t="n">
        <v>4.7833952056523e-06</v>
      </c>
      <c r="AG2" t="n">
        <v>0.4875</v>
      </c>
      <c r="AH2" t="n">
        <v>71481.87713873225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58.36314972002925</v>
      </c>
      <c r="AB3" t="n">
        <v>79.85503624736053</v>
      </c>
      <c r="AC3" t="n">
        <v>72.23378366517825</v>
      </c>
      <c r="AD3" t="n">
        <v>58363.14972002925</v>
      </c>
      <c r="AE3" t="n">
        <v>79855.03624736053</v>
      </c>
      <c r="AF3" t="n">
        <v>4.782611666399258e-06</v>
      </c>
      <c r="AG3" t="n">
        <v>0.4875</v>
      </c>
      <c r="AH3" t="n">
        <v>72233.78366517826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222.0966663183899</v>
      </c>
      <c r="AB2" t="n">
        <v>303.8824570700747</v>
      </c>
      <c r="AC2" t="n">
        <v>274.8803418691037</v>
      </c>
      <c r="AD2" t="n">
        <v>222096.6663183899</v>
      </c>
      <c r="AE2" t="n">
        <v>303882.4570700747</v>
      </c>
      <c r="AF2" t="n">
        <v>2.680301923643021e-06</v>
      </c>
      <c r="AG2" t="n">
        <v>0.7439583333333334</v>
      </c>
      <c r="AH2" t="n">
        <v>274880.3418691037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114.1039627792988</v>
      </c>
      <c r="AB3" t="n">
        <v>156.1220757861317</v>
      </c>
      <c r="AC3" t="n">
        <v>141.2220039918557</v>
      </c>
      <c r="AD3" t="n">
        <v>114103.9627792988</v>
      </c>
      <c r="AE3" t="n">
        <v>156122.0757861318</v>
      </c>
      <c r="AF3" t="n">
        <v>3.873908272754815e-06</v>
      </c>
      <c r="AG3" t="n">
        <v>0.5147916666666666</v>
      </c>
      <c r="AH3" t="n">
        <v>141222.0039918557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92.10373846756244</v>
      </c>
      <c r="AB4" t="n">
        <v>126.0203983014326</v>
      </c>
      <c r="AC4" t="n">
        <v>113.993188358317</v>
      </c>
      <c r="AD4" t="n">
        <v>92103.73846756243</v>
      </c>
      <c r="AE4" t="n">
        <v>126020.3983014326</v>
      </c>
      <c r="AF4" t="n">
        <v>4.295164210400445e-06</v>
      </c>
      <c r="AG4" t="n">
        <v>0.464375</v>
      </c>
      <c r="AH4" t="n">
        <v>113993.188358317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79.64715003108341</v>
      </c>
      <c r="AB5" t="n">
        <v>108.9767444567538</v>
      </c>
      <c r="AC5" t="n">
        <v>98.5761569156505</v>
      </c>
      <c r="AD5" t="n">
        <v>79647.15003108341</v>
      </c>
      <c r="AE5" t="n">
        <v>108976.7444567538</v>
      </c>
      <c r="AF5" t="n">
        <v>4.531779679125734e-06</v>
      </c>
      <c r="AG5" t="n">
        <v>0.44</v>
      </c>
      <c r="AH5" t="n">
        <v>98576.1569156505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78.14615252943496</v>
      </c>
      <c r="AB6" t="n">
        <v>106.9230134556632</v>
      </c>
      <c r="AC6" t="n">
        <v>96.71843111887371</v>
      </c>
      <c r="AD6" t="n">
        <v>78146.15252943496</v>
      </c>
      <c r="AE6" t="n">
        <v>106923.0134556632</v>
      </c>
      <c r="AF6" t="n">
        <v>4.559250811619326e-06</v>
      </c>
      <c r="AG6" t="n">
        <v>0.4372916666666666</v>
      </c>
      <c r="AH6" t="n">
        <v>96718.4311188737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56.86312864540556</v>
      </c>
      <c r="AB2" t="n">
        <v>77.8026412368021</v>
      </c>
      <c r="AC2" t="n">
        <v>70.37726635387239</v>
      </c>
      <c r="AD2" t="n">
        <v>56863.12864540556</v>
      </c>
      <c r="AE2" t="n">
        <v>77802.6412368021</v>
      </c>
      <c r="AF2" t="n">
        <v>4.682403125196255e-06</v>
      </c>
      <c r="AG2" t="n">
        <v>0.5095833333333334</v>
      </c>
      <c r="AH2" t="n">
        <v>70377.26635387239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150.431270036477</v>
      </c>
      <c r="AB2" t="n">
        <v>205.826700223065</v>
      </c>
      <c r="AC2" t="n">
        <v>186.1828888334224</v>
      </c>
      <c r="AD2" t="n">
        <v>150431.270036477</v>
      </c>
      <c r="AE2" t="n">
        <v>205826.700223065</v>
      </c>
      <c r="AF2" t="n">
        <v>3.266725083057816e-06</v>
      </c>
      <c r="AG2" t="n">
        <v>0.6345833333333334</v>
      </c>
      <c r="AH2" t="n">
        <v>186182.8888334224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86.48253995370315</v>
      </c>
      <c r="AB3" t="n">
        <v>118.329226504998</v>
      </c>
      <c r="AC3" t="n">
        <v>107.0360512035043</v>
      </c>
      <c r="AD3" t="n">
        <v>86482.53995370315</v>
      </c>
      <c r="AE3" t="n">
        <v>118329.226504998</v>
      </c>
      <c r="AF3" t="n">
        <v>4.345648936913266e-06</v>
      </c>
      <c r="AG3" t="n">
        <v>0.4770833333333333</v>
      </c>
      <c r="AH3" t="n">
        <v>107036.0512035043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70.91427107807132</v>
      </c>
      <c r="AB4" t="n">
        <v>97.02803420582003</v>
      </c>
      <c r="AC4" t="n">
        <v>87.76781480094188</v>
      </c>
      <c r="AD4" t="n">
        <v>70914.27107807132</v>
      </c>
      <c r="AE4" t="n">
        <v>97028.03420582003</v>
      </c>
      <c r="AF4" t="n">
        <v>4.696134992371566e-06</v>
      </c>
      <c r="AG4" t="n">
        <v>0.4414583333333333</v>
      </c>
      <c r="AH4" t="n">
        <v>87767.81480094188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71.17082156843273</v>
      </c>
      <c r="AB5" t="n">
        <v>97.37905790494121</v>
      </c>
      <c r="AC5" t="n">
        <v>88.08533729088388</v>
      </c>
      <c r="AD5" t="n">
        <v>71170.82156843273</v>
      </c>
      <c r="AE5" t="n">
        <v>97379.0579049412</v>
      </c>
      <c r="AF5" t="n">
        <v>4.695537912208945e-06</v>
      </c>
      <c r="AG5" t="n">
        <v>0.4414583333333333</v>
      </c>
      <c r="AH5" t="n">
        <v>88085.33729088388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182.8696456817315</v>
      </c>
      <c r="AB2" t="n">
        <v>250.2103168610128</v>
      </c>
      <c r="AC2" t="n">
        <v>226.3305953922558</v>
      </c>
      <c r="AD2" t="n">
        <v>182869.6456817315</v>
      </c>
      <c r="AE2" t="n">
        <v>250210.3168610128</v>
      </c>
      <c r="AF2" t="n">
        <v>2.963806814695505e-06</v>
      </c>
      <c r="AG2" t="n">
        <v>0.6854166666666667</v>
      </c>
      <c r="AH2" t="n">
        <v>226330.5953922558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100.3537453731364</v>
      </c>
      <c r="AB3" t="n">
        <v>137.3084217142506</v>
      </c>
      <c r="AC3" t="n">
        <v>124.2038986594596</v>
      </c>
      <c r="AD3" t="n">
        <v>100353.7453731364</v>
      </c>
      <c r="AE3" t="n">
        <v>137308.4217142506</v>
      </c>
      <c r="AF3" t="n">
        <v>4.093187159289315e-06</v>
      </c>
      <c r="AG3" t="n">
        <v>0.49625</v>
      </c>
      <c r="AH3" t="n">
        <v>124203.8986594596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80.19217289312621</v>
      </c>
      <c r="AB4" t="n">
        <v>109.7224687813121</v>
      </c>
      <c r="AC4" t="n">
        <v>99.25071035730382</v>
      </c>
      <c r="AD4" t="n">
        <v>80192.17289312622</v>
      </c>
      <c r="AE4" t="n">
        <v>109722.4687813121</v>
      </c>
      <c r="AF4" t="n">
        <v>4.517033862038973e-06</v>
      </c>
      <c r="AG4" t="n">
        <v>0.4497916666666666</v>
      </c>
      <c r="AH4" t="n">
        <v>99250.71035730382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74.18290394446413</v>
      </c>
      <c r="AB5" t="n">
        <v>101.5003218955213</v>
      </c>
      <c r="AC5" t="n">
        <v>91.81327363043464</v>
      </c>
      <c r="AD5" t="n">
        <v>74182.90394446412</v>
      </c>
      <c r="AE5" t="n">
        <v>101500.3218955213</v>
      </c>
      <c r="AF5" t="n">
        <v>4.637937913432941e-06</v>
      </c>
      <c r="AG5" t="n">
        <v>0.4379166666666667</v>
      </c>
      <c r="AH5" t="n">
        <v>91813.27363043463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269.2892095004606</v>
      </c>
      <c r="AB2" t="n">
        <v>368.453376639992</v>
      </c>
      <c r="AC2" t="n">
        <v>333.2887035010323</v>
      </c>
      <c r="AD2" t="n">
        <v>269289.2095004607</v>
      </c>
      <c r="AE2" t="n">
        <v>368453.376639992</v>
      </c>
      <c r="AF2" t="n">
        <v>2.42019460762785e-06</v>
      </c>
      <c r="AG2" t="n">
        <v>0.8102083333333333</v>
      </c>
      <c r="AH2" t="n">
        <v>333288.7035010323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129.7022679743369</v>
      </c>
      <c r="AB3" t="n">
        <v>177.4643651026303</v>
      </c>
      <c r="AC3" t="n">
        <v>160.5274151700856</v>
      </c>
      <c r="AD3" t="n">
        <v>129702.2679743369</v>
      </c>
      <c r="AE3" t="n">
        <v>177464.3651026303</v>
      </c>
      <c r="AF3" t="n">
        <v>3.651373090167418e-06</v>
      </c>
      <c r="AG3" t="n">
        <v>0.536875</v>
      </c>
      <c r="AH3" t="n">
        <v>160527.4151700856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103.3912939475693</v>
      </c>
      <c r="AB4" t="n">
        <v>141.464529680973</v>
      </c>
      <c r="AC4" t="n">
        <v>127.9633535149735</v>
      </c>
      <c r="AD4" t="n">
        <v>103391.2939475693</v>
      </c>
      <c r="AE4" t="n">
        <v>141464.529680973</v>
      </c>
      <c r="AF4" t="n">
        <v>4.108571153779803e-06</v>
      </c>
      <c r="AG4" t="n">
        <v>0.4772916666666667</v>
      </c>
      <c r="AH4" t="n">
        <v>127963.3535149735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89.79288349814483</v>
      </c>
      <c r="AB5" t="n">
        <v>122.8585845845509</v>
      </c>
      <c r="AC5" t="n">
        <v>111.1331337049401</v>
      </c>
      <c r="AD5" t="n">
        <v>89792.88349814483</v>
      </c>
      <c r="AE5" t="n">
        <v>122858.5845845509</v>
      </c>
      <c r="AF5" t="n">
        <v>4.352228170390026e-06</v>
      </c>
      <c r="AG5" t="n">
        <v>0.4504166666666667</v>
      </c>
      <c r="AH5" t="n">
        <v>111133.1337049401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81.89727773362746</v>
      </c>
      <c r="AB6" t="n">
        <v>112.0554684480012</v>
      </c>
      <c r="AC6" t="n">
        <v>101.3610518101905</v>
      </c>
      <c r="AD6" t="n">
        <v>81897.27773362746</v>
      </c>
      <c r="AE6" t="n">
        <v>112055.4684480012</v>
      </c>
      <c r="AF6" t="n">
        <v>4.491043967802186e-06</v>
      </c>
      <c r="AG6" t="n">
        <v>0.4366666666666667</v>
      </c>
      <c r="AH6" t="n">
        <v>101361.0518101905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81.9729165842172</v>
      </c>
      <c r="AB7" t="n">
        <v>112.1589608603286</v>
      </c>
      <c r="AC7" t="n">
        <v>101.4546670519379</v>
      </c>
      <c r="AD7" t="n">
        <v>81972.91658421721</v>
      </c>
      <c r="AE7" t="n">
        <v>112158.9608603286</v>
      </c>
      <c r="AF7" t="n">
        <v>4.488032370841379e-06</v>
      </c>
      <c r="AG7" t="n">
        <v>0.436875</v>
      </c>
      <c r="AH7" t="n">
        <v>101454.6670519379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120.5337900008811</v>
      </c>
      <c r="AB2" t="n">
        <v>164.9196490546531</v>
      </c>
      <c r="AC2" t="n">
        <v>149.1799492151038</v>
      </c>
      <c r="AD2" t="n">
        <v>120533.7900008811</v>
      </c>
      <c r="AE2" t="n">
        <v>164919.6490546531</v>
      </c>
      <c r="AF2" t="n">
        <v>3.629305550845851e-06</v>
      </c>
      <c r="AG2" t="n">
        <v>0.584375</v>
      </c>
      <c r="AH2" t="n">
        <v>149179.9492151038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71.5114038467143</v>
      </c>
      <c r="AB3" t="n">
        <v>97.84505760351547</v>
      </c>
      <c r="AC3" t="n">
        <v>88.50686263226103</v>
      </c>
      <c r="AD3" t="n">
        <v>71511.4038467143</v>
      </c>
      <c r="AE3" t="n">
        <v>97845.05760351547</v>
      </c>
      <c r="AF3" t="n">
        <v>4.659472008890464e-06</v>
      </c>
      <c r="AG3" t="n">
        <v>0.4552083333333334</v>
      </c>
      <c r="AH3" t="n">
        <v>88506.86263226104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67.32764035370909</v>
      </c>
      <c r="AB4" t="n">
        <v>92.12064781776991</v>
      </c>
      <c r="AC4" t="n">
        <v>83.32878248220561</v>
      </c>
      <c r="AD4" t="n">
        <v>67327.64035370908</v>
      </c>
      <c r="AE4" t="n">
        <v>92120.6478177699</v>
      </c>
      <c r="AF4" t="n">
        <v>4.769025192212861e-06</v>
      </c>
      <c r="AG4" t="n">
        <v>0.4447916666666667</v>
      </c>
      <c r="AH4" t="n">
        <v>83328.78248220561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82.32621419182328</v>
      </c>
      <c r="AB2" t="n">
        <v>112.6423582334454</v>
      </c>
      <c r="AC2" t="n">
        <v>101.8919296582171</v>
      </c>
      <c r="AD2" t="n">
        <v>82326.21419182328</v>
      </c>
      <c r="AE2" t="n">
        <v>112642.3582334455</v>
      </c>
      <c r="AF2" t="n">
        <v>4.276141018303513e-06</v>
      </c>
      <c r="AG2" t="n">
        <v>0.5166666666666667</v>
      </c>
      <c r="AH2" t="n">
        <v>101891.9296582171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62.27395723977332</v>
      </c>
      <c r="AB3" t="n">
        <v>85.20597562852271</v>
      </c>
      <c r="AC3" t="n">
        <v>77.0740369018946</v>
      </c>
      <c r="AD3" t="n">
        <v>62273.95723977331</v>
      </c>
      <c r="AE3" t="n">
        <v>85205.9756285227</v>
      </c>
      <c r="AF3" t="n">
        <v>4.836337869879176e-06</v>
      </c>
      <c r="AG3" t="n">
        <v>0.456875</v>
      </c>
      <c r="AH3" t="n">
        <v>77074.03690189461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60.78763028009408</v>
      </c>
      <c r="AB2" t="n">
        <v>83.17231751017299</v>
      </c>
      <c r="AC2" t="n">
        <v>75.23446826010245</v>
      </c>
      <c r="AD2" t="n">
        <v>60787.63028009408</v>
      </c>
      <c r="AE2" t="n">
        <v>83172.31751017299</v>
      </c>
      <c r="AF2" t="n">
        <v>4.765662182956416e-06</v>
      </c>
      <c r="AG2" t="n">
        <v>0.4795833333333333</v>
      </c>
      <c r="AH2" t="n">
        <v>75234.46826010244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59.82002458810354</v>
      </c>
      <c r="AB3" t="n">
        <v>81.84839671464181</v>
      </c>
      <c r="AC3" t="n">
        <v>74.03690060716185</v>
      </c>
      <c r="AD3" t="n">
        <v>59820.02458810354</v>
      </c>
      <c r="AE3" t="n">
        <v>81848.39671464181</v>
      </c>
      <c r="AF3" t="n">
        <v>4.815910198053659e-06</v>
      </c>
      <c r="AG3" t="n">
        <v>0.4745833333333334</v>
      </c>
      <c r="AH3" t="n">
        <v>74036.90060716185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56.72458100195508</v>
      </c>
      <c r="AB2" t="n">
        <v>77.61307423874258</v>
      </c>
      <c r="AC2" t="n">
        <v>70.20579136404866</v>
      </c>
      <c r="AD2" t="n">
        <v>56724.58100195508</v>
      </c>
      <c r="AE2" t="n">
        <v>77613.07423874259</v>
      </c>
      <c r="AF2" t="n">
        <v>4.472777593050554e-06</v>
      </c>
      <c r="AG2" t="n">
        <v>0.5485416666666666</v>
      </c>
      <c r="AH2" t="n">
        <v>70205.79136404867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166.6903311279123</v>
      </c>
      <c r="AB2" t="n">
        <v>228.0730649075065</v>
      </c>
      <c r="AC2" t="n">
        <v>206.3060916953568</v>
      </c>
      <c r="AD2" t="n">
        <v>166690.3311279123</v>
      </c>
      <c r="AE2" t="n">
        <v>228073.0649075065</v>
      </c>
      <c r="AF2" t="n">
        <v>3.10555901387754e-06</v>
      </c>
      <c r="AG2" t="n">
        <v>0.660625</v>
      </c>
      <c r="AH2" t="n">
        <v>206306.0916953568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93.03359806522002</v>
      </c>
      <c r="AB3" t="n">
        <v>127.2926732254573</v>
      </c>
      <c r="AC3" t="n">
        <v>115.1440391492423</v>
      </c>
      <c r="AD3" t="n">
        <v>93033.59806522002</v>
      </c>
      <c r="AE3" t="n">
        <v>127292.6732254573</v>
      </c>
      <c r="AF3" t="n">
        <v>4.221890095223171e-06</v>
      </c>
      <c r="AG3" t="n">
        <v>0.4860416666666666</v>
      </c>
      <c r="AH3" t="n">
        <v>115144.0391492423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74.54147754048009</v>
      </c>
      <c r="AB4" t="n">
        <v>101.9909381087406</v>
      </c>
      <c r="AC4" t="n">
        <v>92.25706612084868</v>
      </c>
      <c r="AD4" t="n">
        <v>74541.47754048009</v>
      </c>
      <c r="AE4" t="n">
        <v>101990.9381087406</v>
      </c>
      <c r="AF4" t="n">
        <v>4.628007718676714e-06</v>
      </c>
      <c r="AG4" t="n">
        <v>0.4433333333333334</v>
      </c>
      <c r="AH4" t="n">
        <v>92257.06612084867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72.72145850784781</v>
      </c>
      <c r="AB5" t="n">
        <v>99.5007077747215</v>
      </c>
      <c r="AC5" t="n">
        <v>90.00449987484733</v>
      </c>
      <c r="AD5" t="n">
        <v>72721.45850784781</v>
      </c>
      <c r="AE5" t="n">
        <v>99500.70777472151</v>
      </c>
      <c r="AF5" t="n">
        <v>4.668284660478969e-06</v>
      </c>
      <c r="AG5" t="n">
        <v>0.439375</v>
      </c>
      <c r="AH5" t="n">
        <v>90004.49987484733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245.4270232533827</v>
      </c>
      <c r="AB2" t="n">
        <v>335.804080691222</v>
      </c>
      <c r="AC2" t="n">
        <v>303.755410534139</v>
      </c>
      <c r="AD2" t="n">
        <v>245427.0232533827</v>
      </c>
      <c r="AE2" t="n">
        <v>335804.080691222</v>
      </c>
      <c r="AF2" t="n">
        <v>2.542717277122027e-06</v>
      </c>
      <c r="AG2" t="n">
        <v>0.7775</v>
      </c>
      <c r="AH2" t="n">
        <v>303755.410534139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122.2528441234619</v>
      </c>
      <c r="AB3" t="n">
        <v>167.2717347444825</v>
      </c>
      <c r="AC3" t="n">
        <v>151.3075551478697</v>
      </c>
      <c r="AD3" t="n">
        <v>122252.8441234619</v>
      </c>
      <c r="AE3" t="n">
        <v>167271.7347444825</v>
      </c>
      <c r="AF3" t="n">
        <v>3.752726159397936e-06</v>
      </c>
      <c r="AG3" t="n">
        <v>0.526875</v>
      </c>
      <c r="AH3" t="n">
        <v>151307.5551478697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97.27012587144634</v>
      </c>
      <c r="AB4" t="n">
        <v>133.0892774723492</v>
      </c>
      <c r="AC4" t="n">
        <v>120.3874236223977</v>
      </c>
      <c r="AD4" t="n">
        <v>97270.12587144633</v>
      </c>
      <c r="AE4" t="n">
        <v>133089.2774723492</v>
      </c>
      <c r="AF4" t="n">
        <v>4.205850809454203e-06</v>
      </c>
      <c r="AG4" t="n">
        <v>0.47</v>
      </c>
      <c r="AH4" t="n">
        <v>120387.4236223977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84.59748717501786</v>
      </c>
      <c r="AB5" t="n">
        <v>115.7500141305429</v>
      </c>
      <c r="AC5" t="n">
        <v>104.702995238119</v>
      </c>
      <c r="AD5" t="n">
        <v>84597.48717501786</v>
      </c>
      <c r="AE5" t="n">
        <v>115750.0141305429</v>
      </c>
      <c r="AF5" t="n">
        <v>4.442044998771491e-06</v>
      </c>
      <c r="AG5" t="n">
        <v>0.445</v>
      </c>
      <c r="AH5" t="n">
        <v>104702.995238119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79.80387016568589</v>
      </c>
      <c r="AB6" t="n">
        <v>109.1911758589212</v>
      </c>
      <c r="AC6" t="n">
        <v>98.77012328575141</v>
      </c>
      <c r="AD6" t="n">
        <v>79803.87016568589</v>
      </c>
      <c r="AE6" t="n">
        <v>109191.1758589212</v>
      </c>
      <c r="AF6" t="n">
        <v>4.528589434551871e-06</v>
      </c>
      <c r="AG6" t="n">
        <v>0.4364583333333333</v>
      </c>
      <c r="AH6" t="n">
        <v>98770.12328575141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80.20297695071027</v>
      </c>
      <c r="AB7" t="n">
        <v>109.7372513695399</v>
      </c>
      <c r="AC7" t="n">
        <v>99.26408211605872</v>
      </c>
      <c r="AD7" t="n">
        <v>80202.97695071026</v>
      </c>
      <c r="AE7" t="n">
        <v>109737.2513695399</v>
      </c>
      <c r="AF7" t="n">
        <v>4.528304748907857e-06</v>
      </c>
      <c r="AG7" t="n">
        <v>0.4366666666666667</v>
      </c>
      <c r="AH7" t="n">
        <v>99264.08211605872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58.11625200292078</v>
      </c>
      <c r="AB2" t="n">
        <v>79.51721989845436</v>
      </c>
      <c r="AC2" t="n">
        <v>71.92820803448336</v>
      </c>
      <c r="AD2" t="n">
        <v>58116.25200292078</v>
      </c>
      <c r="AE2" t="n">
        <v>79517.21989845435</v>
      </c>
      <c r="AF2" t="n">
        <v>4.019580409341307e-06</v>
      </c>
      <c r="AG2" t="n">
        <v>0.6320833333333333</v>
      </c>
      <c r="AH2" t="n">
        <v>71928.20803448337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94.88230743262746</v>
      </c>
      <c r="AB2" t="n">
        <v>129.8221589412441</v>
      </c>
      <c r="AC2" t="n">
        <v>117.4321142984706</v>
      </c>
      <c r="AD2" t="n">
        <v>94882.30743262745</v>
      </c>
      <c r="AE2" t="n">
        <v>129822.1589412441</v>
      </c>
      <c r="AF2" t="n">
        <v>4.03541103413825e-06</v>
      </c>
      <c r="AG2" t="n">
        <v>0.5395833333333333</v>
      </c>
      <c r="AH2" t="n">
        <v>117432.1142984706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63.59626599577421</v>
      </c>
      <c r="AB3" t="n">
        <v>87.01521680462739</v>
      </c>
      <c r="AC3" t="n">
        <v>78.71060663943837</v>
      </c>
      <c r="AD3" t="n">
        <v>63596.26599577421</v>
      </c>
      <c r="AE3" t="n">
        <v>87015.21680462739</v>
      </c>
      <c r="AF3" t="n">
        <v>4.82478893584876e-06</v>
      </c>
      <c r="AG3" t="n">
        <v>0.45125</v>
      </c>
      <c r="AH3" t="n">
        <v>78710.60663943837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64.07583093879519</v>
      </c>
      <c r="AB4" t="n">
        <v>87.67137871658046</v>
      </c>
      <c r="AC4" t="n">
        <v>79.3041453794439</v>
      </c>
      <c r="AD4" t="n">
        <v>64075.83093879519</v>
      </c>
      <c r="AE4" t="n">
        <v>87671.37871658047</v>
      </c>
      <c r="AF4" t="n">
        <v>4.822803210953686e-06</v>
      </c>
      <c r="AG4" t="n">
        <v>0.4514583333333334</v>
      </c>
      <c r="AH4" t="n">
        <v>79304.1453794439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134.2740428681061</v>
      </c>
      <c r="AB2" t="n">
        <v>183.7196692047557</v>
      </c>
      <c r="AC2" t="n">
        <v>166.1857218280805</v>
      </c>
      <c r="AD2" t="n">
        <v>134274.0428681061</v>
      </c>
      <c r="AE2" t="n">
        <v>183719.6692047557</v>
      </c>
      <c r="AF2" t="n">
        <v>3.451150405713555e-06</v>
      </c>
      <c r="AG2" t="n">
        <v>0.6075</v>
      </c>
      <c r="AH2" t="n">
        <v>166185.7218280805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78.64633426647494</v>
      </c>
      <c r="AB3" t="n">
        <v>107.6073841747418</v>
      </c>
      <c r="AC3" t="n">
        <v>97.33748645704405</v>
      </c>
      <c r="AD3" t="n">
        <v>78646.33426647494</v>
      </c>
      <c r="AE3" t="n">
        <v>107607.3841747418</v>
      </c>
      <c r="AF3" t="n">
        <v>4.507384757826657e-06</v>
      </c>
      <c r="AG3" t="n">
        <v>0.465</v>
      </c>
      <c r="AH3" t="n">
        <v>97337.48645704405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69.21364185763527</v>
      </c>
      <c r="AB4" t="n">
        <v>94.70115827995451</v>
      </c>
      <c r="AC4" t="n">
        <v>85.66301264764935</v>
      </c>
      <c r="AD4" t="n">
        <v>69213.64185763527</v>
      </c>
      <c r="AE4" t="n">
        <v>94701.15827995451</v>
      </c>
      <c r="AF4" t="n">
        <v>4.730364211411742e-06</v>
      </c>
      <c r="AG4" t="n">
        <v>0.443125</v>
      </c>
      <c r="AH4" t="n">
        <v>85663.01264764935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