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187.8928490480943</v>
      </c>
      <c r="AB2" t="n">
        <v>257.0832853149591</v>
      </c>
      <c r="AC2" t="n">
        <v>232.5476173832315</v>
      </c>
      <c r="AD2" t="n">
        <v>187892.8490480943</v>
      </c>
      <c r="AE2" t="n">
        <v>257083.2853149591</v>
      </c>
      <c r="AF2" t="n">
        <v>3.577669700142276e-06</v>
      </c>
      <c r="AG2" t="n">
        <v>0.8495833333333334</v>
      </c>
      <c r="AH2" t="n">
        <v>232547.6173832315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61.13252859295125</v>
      </c>
      <c r="AB3" t="n">
        <v>83.6442225976636</v>
      </c>
      <c r="AC3" t="n">
        <v>75.66133538836606</v>
      </c>
      <c r="AD3" t="n">
        <v>61132.52859295125</v>
      </c>
      <c r="AE3" t="n">
        <v>83644.2225976636</v>
      </c>
      <c r="AF3" t="n">
        <v>6.26923738761679e-06</v>
      </c>
      <c r="AG3" t="n">
        <v>0.4847916666666667</v>
      </c>
      <c r="AH3" t="n">
        <v>75661.33538836606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59.96270287199732</v>
      </c>
      <c r="AB4" t="n">
        <v>82.0436154371868</v>
      </c>
      <c r="AC4" t="n">
        <v>74.2134879288184</v>
      </c>
      <c r="AD4" t="n">
        <v>59962.70287199732</v>
      </c>
      <c r="AE4" t="n">
        <v>82043.6154371868</v>
      </c>
      <c r="AF4" t="n">
        <v>6.338532490681852e-06</v>
      </c>
      <c r="AG4" t="n">
        <v>0.4795833333333333</v>
      </c>
      <c r="AH4" t="n">
        <v>74213.4879288184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102.8341123743796</v>
      </c>
      <c r="AB2" t="n">
        <v>140.702169271419</v>
      </c>
      <c r="AC2" t="n">
        <v>127.2737517129275</v>
      </c>
      <c r="AD2" t="n">
        <v>102834.1123743796</v>
      </c>
      <c r="AE2" t="n">
        <v>140702.169271419</v>
      </c>
      <c r="AF2" t="n">
        <v>4.831556505733346e-06</v>
      </c>
      <c r="AG2" t="n">
        <v>0.6508333333333333</v>
      </c>
      <c r="AH2" t="n">
        <v>127273.7517129276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58.16108071660494</v>
      </c>
      <c r="AB3" t="n">
        <v>79.57855652222025</v>
      </c>
      <c r="AC3" t="n">
        <v>71.98369077696356</v>
      </c>
      <c r="AD3" t="n">
        <v>58161.08071660493</v>
      </c>
      <c r="AE3" t="n">
        <v>79578.55652222026</v>
      </c>
      <c r="AF3" t="n">
        <v>6.344483382821486e-06</v>
      </c>
      <c r="AG3" t="n">
        <v>0.495625</v>
      </c>
      <c r="AH3" t="n">
        <v>71983.69077696356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62.7317422290586</v>
      </c>
      <c r="AB2" t="n">
        <v>85.83233724691088</v>
      </c>
      <c r="AC2" t="n">
        <v>77.64061944652809</v>
      </c>
      <c r="AD2" t="n">
        <v>62731.7422290586</v>
      </c>
      <c r="AE2" t="n">
        <v>85832.33724691089</v>
      </c>
      <c r="AF2" t="n">
        <v>5.780821486578852e-06</v>
      </c>
      <c r="AG2" t="n">
        <v>0.6068749999999999</v>
      </c>
      <c r="AH2" t="n">
        <v>77640.61944652809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58.36038504940471</v>
      </c>
      <c r="AB2" t="n">
        <v>79.85125350304338</v>
      </c>
      <c r="AC2" t="n">
        <v>72.23036194066961</v>
      </c>
      <c r="AD2" t="n">
        <v>58360.38504940471</v>
      </c>
      <c r="AE2" t="n">
        <v>79851.25350304338</v>
      </c>
      <c r="AF2" t="n">
        <v>6.154278668996485e-06</v>
      </c>
      <c r="AG2" t="n">
        <v>0.5454166666666667</v>
      </c>
      <c r="AH2" t="n">
        <v>72230.36194066961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58.77830384819602</v>
      </c>
      <c r="AB3" t="n">
        <v>80.42306844082555</v>
      </c>
      <c r="AC3" t="n">
        <v>72.74760366333734</v>
      </c>
      <c r="AD3" t="n">
        <v>58778.30384819602</v>
      </c>
      <c r="AE3" t="n">
        <v>80423.06844082555</v>
      </c>
      <c r="AF3" t="n">
        <v>6.15202323323915e-06</v>
      </c>
      <c r="AG3" t="n">
        <v>0.545625</v>
      </c>
      <c r="AH3" t="n">
        <v>72747.60366333734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70.52672903440981</v>
      </c>
      <c r="AB2" t="n">
        <v>96.49778208453435</v>
      </c>
      <c r="AC2" t="n">
        <v>87.288169197898</v>
      </c>
      <c r="AD2" t="n">
        <v>70526.72903440981</v>
      </c>
      <c r="AE2" t="n">
        <v>96497.78208453435</v>
      </c>
      <c r="AF2" t="n">
        <v>5.277871437298517e-06</v>
      </c>
      <c r="AG2" t="n">
        <v>0.6904166666666667</v>
      </c>
      <c r="AH2" t="n">
        <v>87288.16919789799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119.165709213391</v>
      </c>
      <c r="AB2" t="n">
        <v>163.0477805657455</v>
      </c>
      <c r="AC2" t="n">
        <v>147.4867292275931</v>
      </c>
      <c r="AD2" t="n">
        <v>119165.709213391</v>
      </c>
      <c r="AE2" t="n">
        <v>163047.7805657455</v>
      </c>
      <c r="AF2" t="n">
        <v>4.497410851561343e-06</v>
      </c>
      <c r="AG2" t="n">
        <v>0.6927083333333334</v>
      </c>
      <c r="AH2" t="n">
        <v>147486.7292275931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57.05988519841086</v>
      </c>
      <c r="AB3" t="n">
        <v>78.07185223291032</v>
      </c>
      <c r="AC3" t="n">
        <v>70.62078423035213</v>
      </c>
      <c r="AD3" t="n">
        <v>57059.88519841086</v>
      </c>
      <c r="AE3" t="n">
        <v>78071.85223291031</v>
      </c>
      <c r="AF3" t="n">
        <v>6.421945547377624e-06</v>
      </c>
      <c r="AG3" t="n">
        <v>0.4852083333333333</v>
      </c>
      <c r="AH3" t="n">
        <v>70620.78423035213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78.14286250944767</v>
      </c>
      <c r="AB2" t="n">
        <v>106.9185119051711</v>
      </c>
      <c r="AC2" t="n">
        <v>96.71435919004267</v>
      </c>
      <c r="AD2" t="n">
        <v>78142.86250944767</v>
      </c>
      <c r="AE2" t="n">
        <v>106918.5119051711</v>
      </c>
      <c r="AF2" t="n">
        <v>4.878636836999183e-06</v>
      </c>
      <c r="AG2" t="n">
        <v>0.7643749999999999</v>
      </c>
      <c r="AH2" t="n">
        <v>96714.35919004267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65.92365719313935</v>
      </c>
      <c r="AB2" t="n">
        <v>90.19965611811378</v>
      </c>
      <c r="AC2" t="n">
        <v>81.5911275342353</v>
      </c>
      <c r="AD2" t="n">
        <v>65923.65719313936</v>
      </c>
      <c r="AE2" t="n">
        <v>90199.65611811378</v>
      </c>
      <c r="AF2" t="n">
        <v>5.918712601602519e-06</v>
      </c>
      <c r="AG2" t="n">
        <v>0.5472916666666666</v>
      </c>
      <c r="AH2" t="n">
        <v>81591.1275342353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57.22039410211458</v>
      </c>
      <c r="AB3" t="n">
        <v>78.29146759611068</v>
      </c>
      <c r="AC3" t="n">
        <v>70.81943981152082</v>
      </c>
      <c r="AD3" t="n">
        <v>57220.39410211457</v>
      </c>
      <c r="AE3" t="n">
        <v>78291.46759611068</v>
      </c>
      <c r="AF3" t="n">
        <v>6.326095420890542e-06</v>
      </c>
      <c r="AG3" t="n">
        <v>0.5120833333333333</v>
      </c>
      <c r="AH3" t="n">
        <v>70819.43981152082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87.82743084225071</v>
      </c>
      <c r="AB2" t="n">
        <v>120.1693655511064</v>
      </c>
      <c r="AC2" t="n">
        <v>108.700569961704</v>
      </c>
      <c r="AD2" t="n">
        <v>87827.4308422507</v>
      </c>
      <c r="AE2" t="n">
        <v>120169.3655511064</v>
      </c>
      <c r="AF2" t="n">
        <v>5.20606507590052e-06</v>
      </c>
      <c r="AG2" t="n">
        <v>0.6095833333333334</v>
      </c>
      <c r="AH2" t="n">
        <v>108700.569961704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57.65196613564862</v>
      </c>
      <c r="AB3" t="n">
        <v>78.88196349200607</v>
      </c>
      <c r="AC3" t="n">
        <v>71.3535796078783</v>
      </c>
      <c r="AD3" t="n">
        <v>57651.96613564862</v>
      </c>
      <c r="AE3" t="n">
        <v>78881.96349200606</v>
      </c>
      <c r="AF3" t="n">
        <v>6.351271419560365e-06</v>
      </c>
      <c r="AG3" t="n">
        <v>0.4997916666666666</v>
      </c>
      <c r="AH3" t="n">
        <v>71353.5796078783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161.1847354755349</v>
      </c>
      <c r="AB2" t="n">
        <v>220.5400660461897</v>
      </c>
      <c r="AC2" t="n">
        <v>199.4920316727313</v>
      </c>
      <c r="AD2" t="n">
        <v>161184.7354755349</v>
      </c>
      <c r="AE2" t="n">
        <v>220540.0660461897</v>
      </c>
      <c r="AF2" t="n">
        <v>3.868166897168263e-06</v>
      </c>
      <c r="AG2" t="n">
        <v>0.7920833333333334</v>
      </c>
      <c r="AH2" t="n">
        <v>199492.0316727313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59.28344723170633</v>
      </c>
      <c r="AB3" t="n">
        <v>81.11422790349724</v>
      </c>
      <c r="AC3" t="n">
        <v>73.37279983694027</v>
      </c>
      <c r="AD3" t="n">
        <v>59283.44723170633</v>
      </c>
      <c r="AE3" t="n">
        <v>81114.22790349723</v>
      </c>
      <c r="AF3" t="n">
        <v>6.341999693635159e-06</v>
      </c>
      <c r="AG3" t="n">
        <v>0.483125</v>
      </c>
      <c r="AH3" t="n">
        <v>73372.79983694028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59.54705192326414</v>
      </c>
      <c r="AB4" t="n">
        <v>81.4749034719047</v>
      </c>
      <c r="AC4" t="n">
        <v>73.69905303531037</v>
      </c>
      <c r="AD4" t="n">
        <v>59547.05192326414</v>
      </c>
      <c r="AE4" t="n">
        <v>81474.90347190469</v>
      </c>
      <c r="AF4" t="n">
        <v>6.341411491103752e-06</v>
      </c>
      <c r="AG4" t="n">
        <v>0.483125</v>
      </c>
      <c r="AH4" t="n">
        <v>73699.05303531037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57.86773409273682</v>
      </c>
      <c r="AB2" t="n">
        <v>79.17718672990443</v>
      </c>
      <c r="AC2" t="n">
        <v>71.62062715430021</v>
      </c>
      <c r="AD2" t="n">
        <v>57867.73409273683</v>
      </c>
      <c r="AE2" t="n">
        <v>79177.18672990444</v>
      </c>
      <c r="AF2" t="n">
        <v>6.217251332223754e-06</v>
      </c>
      <c r="AG2" t="n">
        <v>0.533125</v>
      </c>
      <c r="AH2" t="n">
        <v>71620.62715430021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57.93139716161268</v>
      </c>
      <c r="AB3" t="n">
        <v>79.26429334935673</v>
      </c>
      <c r="AC3" t="n">
        <v>71.69942044024688</v>
      </c>
      <c r="AD3" t="n">
        <v>57931.39716161268</v>
      </c>
      <c r="AE3" t="n">
        <v>79264.29334935674</v>
      </c>
      <c r="AF3" t="n">
        <v>6.231887270980812e-06</v>
      </c>
      <c r="AG3" t="n">
        <v>0.531875</v>
      </c>
      <c r="AH3" t="n">
        <v>71699.42044024689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60.43000923945071</v>
      </c>
      <c r="AB2" t="n">
        <v>82.68300462523814</v>
      </c>
      <c r="AC2" t="n">
        <v>74.79185471015067</v>
      </c>
      <c r="AD2" t="n">
        <v>60430.00923945071</v>
      </c>
      <c r="AE2" t="n">
        <v>82683.00462523814</v>
      </c>
      <c r="AF2" t="n">
        <v>5.952323549243373e-06</v>
      </c>
      <c r="AG2" t="n">
        <v>0.58</v>
      </c>
      <c r="AH2" t="n">
        <v>74791.85471015067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65.81189558986601</v>
      </c>
      <c r="AB2" t="n">
        <v>90.04673896194133</v>
      </c>
      <c r="AC2" t="n">
        <v>81.45280457682732</v>
      </c>
      <c r="AD2" t="n">
        <v>65811.89558986601</v>
      </c>
      <c r="AE2" t="n">
        <v>90046.73896194133</v>
      </c>
      <c r="AF2" t="n">
        <v>5.567703610614606e-06</v>
      </c>
      <c r="AG2" t="n">
        <v>0.6414583333333334</v>
      </c>
      <c r="AH2" t="n">
        <v>81452.80457682732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92.63630165561517</v>
      </c>
      <c r="AB2" t="n">
        <v>126.7490747503557</v>
      </c>
      <c r="AC2" t="n">
        <v>114.6523209496589</v>
      </c>
      <c r="AD2" t="n">
        <v>92636.30165561517</v>
      </c>
      <c r="AE2" t="n">
        <v>126749.0747503557</v>
      </c>
      <c r="AF2" t="n">
        <v>4.273927455843715e-06</v>
      </c>
      <c r="AG2" t="n">
        <v>0.896875</v>
      </c>
      <c r="AH2" t="n">
        <v>114652.3209496589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74.80280555756617</v>
      </c>
      <c r="AB2" t="n">
        <v>102.3484986306961</v>
      </c>
      <c r="AC2" t="n">
        <v>92.58050156842815</v>
      </c>
      <c r="AD2" t="n">
        <v>74802.80555756617</v>
      </c>
      <c r="AE2" t="n">
        <v>102348.4986306961</v>
      </c>
      <c r="AF2" t="n">
        <v>5.60362800486905e-06</v>
      </c>
      <c r="AG2" t="n">
        <v>0.5720833333333334</v>
      </c>
      <c r="AH2" t="n">
        <v>92580.50156842815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57.53961254277317</v>
      </c>
      <c r="AB3" t="n">
        <v>78.72823634954325</v>
      </c>
      <c r="AC3" t="n">
        <v>71.21452396813471</v>
      </c>
      <c r="AD3" t="n">
        <v>57539.61254277317</v>
      </c>
      <c r="AE3" t="n">
        <v>78728.23634954325</v>
      </c>
      <c r="AF3" t="n">
        <v>6.337125031043216e-06</v>
      </c>
      <c r="AG3" t="n">
        <v>0.5058333333333334</v>
      </c>
      <c r="AH3" t="n">
        <v>71214.52396813472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138.8207133879305</v>
      </c>
      <c r="AB2" t="n">
        <v>189.9406243949231</v>
      </c>
      <c r="AC2" t="n">
        <v>171.8129577860659</v>
      </c>
      <c r="AD2" t="n">
        <v>138820.7133879305</v>
      </c>
      <c r="AE2" t="n">
        <v>189940.6243949231</v>
      </c>
      <c r="AF2" t="n">
        <v>4.169903315946467e-06</v>
      </c>
      <c r="AG2" t="n">
        <v>0.7408333333333333</v>
      </c>
      <c r="AH2" t="n">
        <v>171812.9577860659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58.72649771030062</v>
      </c>
      <c r="AB3" t="n">
        <v>80.35218499743156</v>
      </c>
      <c r="AC3" t="n">
        <v>72.68348523629533</v>
      </c>
      <c r="AD3" t="n">
        <v>58726.49771030062</v>
      </c>
      <c r="AE3" t="n">
        <v>80352.18499743157</v>
      </c>
      <c r="AF3" t="n">
        <v>6.35293807470904e-06</v>
      </c>
      <c r="AG3" t="n">
        <v>0.48625</v>
      </c>
      <c r="AH3" t="n">
        <v>72683.48523629532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122.4416823235209</v>
      </c>
      <c r="AB2" t="n">
        <v>167.5301115007565</v>
      </c>
      <c r="AC2" t="n">
        <v>151.541272789159</v>
      </c>
      <c r="AD2" t="n">
        <v>122441.6823235209</v>
      </c>
      <c r="AE2" t="n">
        <v>167530.1115007565</v>
      </c>
      <c r="AF2" t="n">
        <v>3.377784254001025e-06</v>
      </c>
      <c r="AG2" t="n">
        <v>1.175208333333333</v>
      </c>
      <c r="AH2" t="n">
        <v>151541.272789159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59.13118568260189</v>
      </c>
      <c r="AB2" t="n">
        <v>80.90589693470717</v>
      </c>
      <c r="AC2" t="n">
        <v>73.18435168341713</v>
      </c>
      <c r="AD2" t="n">
        <v>59131.18568260188</v>
      </c>
      <c r="AE2" t="n">
        <v>80905.89693470717</v>
      </c>
      <c r="AF2" t="n">
        <v>6.071974405720799e-06</v>
      </c>
      <c r="AG2" t="n">
        <v>0.5602083333333333</v>
      </c>
      <c r="AH2" t="n">
        <v>73184.35168341713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60.77785470688946</v>
      </c>
      <c r="AB2" t="n">
        <v>83.15894213964656</v>
      </c>
      <c r="AC2" t="n">
        <v>75.22236941616661</v>
      </c>
      <c r="AD2" t="n">
        <v>60777.85470688945</v>
      </c>
      <c r="AE2" t="n">
        <v>83158.94213964656</v>
      </c>
      <c r="AF2" t="n">
        <v>6.111873363229486e-06</v>
      </c>
      <c r="AG2" t="n">
        <v>0.5358333333333333</v>
      </c>
      <c r="AH2" t="n">
        <v>75222.36941616662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57.44225190893577</v>
      </c>
      <c r="AB3" t="n">
        <v>78.59502323507895</v>
      </c>
      <c r="AC3" t="n">
        <v>71.09402452634907</v>
      </c>
      <c r="AD3" t="n">
        <v>57442.25190893577</v>
      </c>
      <c r="AE3" t="n">
        <v>78595.02323507896</v>
      </c>
      <c r="AF3" t="n">
        <v>6.287805510511828e-06</v>
      </c>
      <c r="AG3" t="n">
        <v>0.5208333333333334</v>
      </c>
      <c r="AH3" t="n">
        <v>71094.02452634908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