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36.72487144518234</v>
      </c>
      <c r="AB2" t="n">
        <v>50.24858929813325</v>
      </c>
      <c r="AC2" t="n">
        <v>45.45293445994991</v>
      </c>
      <c r="AD2" t="n">
        <v>36724.87144518234</v>
      </c>
      <c r="AE2" t="n">
        <v>50248.58929813325</v>
      </c>
      <c r="AF2" t="n">
        <v>7.618376573186672e-06</v>
      </c>
      <c r="AG2" t="n">
        <v>0.3989583333333333</v>
      </c>
      <c r="AH2" t="n">
        <v>45452.93445994991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32.66882208011877</v>
      </c>
      <c r="AB3" t="n">
        <v>44.69892361661109</v>
      </c>
      <c r="AC3" t="n">
        <v>40.432921082051</v>
      </c>
      <c r="AD3" t="n">
        <v>32668.82208011876</v>
      </c>
      <c r="AE3" t="n">
        <v>44698.92361661109</v>
      </c>
      <c r="AF3" t="n">
        <v>8.065658227918209e-06</v>
      </c>
      <c r="AG3" t="n">
        <v>0.376875</v>
      </c>
      <c r="AH3" t="n">
        <v>40432.92108205101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34.20014273905844</v>
      </c>
      <c r="AB2" t="n">
        <v>46.79414409926175</v>
      </c>
      <c r="AC2" t="n">
        <v>42.32817666250415</v>
      </c>
      <c r="AD2" t="n">
        <v>34200.14273905844</v>
      </c>
      <c r="AE2" t="n">
        <v>46794.14409926175</v>
      </c>
      <c r="AF2" t="n">
        <v>7.834622034628797e-06</v>
      </c>
      <c r="AG2" t="n">
        <v>0.4012500000000001</v>
      </c>
      <c r="AH2" t="n">
        <v>42328.17666250415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34.00145756942847</v>
      </c>
      <c r="AB3" t="n">
        <v>46.52229428480429</v>
      </c>
      <c r="AC3" t="n">
        <v>42.08227181279408</v>
      </c>
      <c r="AD3" t="n">
        <v>34001.45756942847</v>
      </c>
      <c r="AE3" t="n">
        <v>46522.29428480429</v>
      </c>
      <c r="AF3" t="n">
        <v>7.874916446218078e-06</v>
      </c>
      <c r="AG3" t="n">
        <v>0.3991666666666667</v>
      </c>
      <c r="AH3" t="n">
        <v>42082.27181279408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49.45497426695476</v>
      </c>
      <c r="AB2" t="n">
        <v>67.66647759150575</v>
      </c>
      <c r="AC2" t="n">
        <v>61.20848394068488</v>
      </c>
      <c r="AD2" t="n">
        <v>49454.97426695476</v>
      </c>
      <c r="AE2" t="n">
        <v>67666.47759150575</v>
      </c>
      <c r="AF2" t="n">
        <v>6.304712643790074e-06</v>
      </c>
      <c r="AG2" t="n">
        <v>0.5564583333333334</v>
      </c>
      <c r="AH2" t="n">
        <v>61208.48394068488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39.96922385897102</v>
      </c>
      <c r="AB2" t="n">
        <v>54.68765540138427</v>
      </c>
      <c r="AC2" t="n">
        <v>49.46834232458826</v>
      </c>
      <c r="AD2" t="n">
        <v>39969.22385897102</v>
      </c>
      <c r="AE2" t="n">
        <v>54687.65540138427</v>
      </c>
      <c r="AF2" t="n">
        <v>7.144576069020605e-06</v>
      </c>
      <c r="AG2" t="n">
        <v>0.4697916666666667</v>
      </c>
      <c r="AH2" t="n">
        <v>49468.34232458827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63.61204485739239</v>
      </c>
      <c r="AB2" t="n">
        <v>87.0368061392076</v>
      </c>
      <c r="AC2" t="n">
        <v>78.73013551822709</v>
      </c>
      <c r="AD2" t="n">
        <v>63612.04485739239</v>
      </c>
      <c r="AE2" t="n">
        <v>87036.80613920761</v>
      </c>
      <c r="AF2" t="n">
        <v>5.411492863487206e-06</v>
      </c>
      <c r="AG2" t="n">
        <v>0.6733333333333333</v>
      </c>
      <c r="AH2" t="n">
        <v>78730.13551822709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33.72948084848578</v>
      </c>
      <c r="AB2" t="n">
        <v>46.1501637364462</v>
      </c>
      <c r="AC2" t="n">
        <v>41.74565688168167</v>
      </c>
      <c r="AD2" t="n">
        <v>33729.48084848578</v>
      </c>
      <c r="AE2" t="n">
        <v>46150.16373644619</v>
      </c>
      <c r="AF2" t="n">
        <v>7.89750191269651e-06</v>
      </c>
      <c r="AG2" t="n">
        <v>0.3945833333333333</v>
      </c>
      <c r="AH2" t="n">
        <v>41745.65688168167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33.51361017846899</v>
      </c>
      <c r="AB3" t="n">
        <v>45.85479996218884</v>
      </c>
      <c r="AC3" t="n">
        <v>41.47848221149289</v>
      </c>
      <c r="AD3" t="n">
        <v>33513.61017846899</v>
      </c>
      <c r="AE3" t="n">
        <v>45854.79996218884</v>
      </c>
      <c r="AF3" t="n">
        <v>7.939976878006722e-06</v>
      </c>
      <c r="AG3" t="n">
        <v>0.3925</v>
      </c>
      <c r="AH3" t="n">
        <v>41478.48221149289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76.85854009781059</v>
      </c>
      <c r="AB2" t="n">
        <v>105.1612453212642</v>
      </c>
      <c r="AC2" t="n">
        <v>95.12480366256413</v>
      </c>
      <c r="AD2" t="n">
        <v>76858.54009781059</v>
      </c>
      <c r="AE2" t="n">
        <v>105161.2453212642</v>
      </c>
      <c r="AF2" t="n">
        <v>4.806684237356022e-06</v>
      </c>
      <c r="AG2" t="n">
        <v>0.7758333333333334</v>
      </c>
      <c r="AH2" t="n">
        <v>95124.80366256414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35.97542684918319</v>
      </c>
      <c r="AB2" t="n">
        <v>49.22316613873009</v>
      </c>
      <c r="AC2" t="n">
        <v>44.52537624768668</v>
      </c>
      <c r="AD2" t="n">
        <v>35975.42684918319</v>
      </c>
      <c r="AE2" t="n">
        <v>49223.16613873008</v>
      </c>
      <c r="AF2" t="n">
        <v>7.598622517475725e-06</v>
      </c>
      <c r="AG2" t="n">
        <v>0.42625</v>
      </c>
      <c r="AH2" t="n">
        <v>44525.37624768668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35.85338021585366</v>
      </c>
      <c r="AB3" t="n">
        <v>49.05617655069198</v>
      </c>
      <c r="AC3" t="n">
        <v>44.37432391155907</v>
      </c>
      <c r="AD3" t="n">
        <v>35853.38021585366</v>
      </c>
      <c r="AE3" t="n">
        <v>49056.17655069198</v>
      </c>
      <c r="AF3" t="n">
        <v>7.631119849243357e-06</v>
      </c>
      <c r="AG3" t="n">
        <v>0.4245833333333333</v>
      </c>
      <c r="AH3" t="n">
        <v>44374.32391155907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34.56017549336119</v>
      </c>
      <c r="AB2" t="n">
        <v>47.28675679722052</v>
      </c>
      <c r="AC2" t="n">
        <v>42.77377509595744</v>
      </c>
      <c r="AD2" t="n">
        <v>34560.1754933612</v>
      </c>
      <c r="AE2" t="n">
        <v>47286.75679722052</v>
      </c>
      <c r="AF2" t="n">
        <v>7.779237238254489e-06</v>
      </c>
      <c r="AG2" t="n">
        <v>0.4079166666666666</v>
      </c>
      <c r="AH2" t="n">
        <v>42773.77509595744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34.41321643554387</v>
      </c>
      <c r="AB3" t="n">
        <v>47.08568093093977</v>
      </c>
      <c r="AC3" t="n">
        <v>42.59188962814219</v>
      </c>
      <c r="AD3" t="n">
        <v>34413.21643554387</v>
      </c>
      <c r="AE3" t="n">
        <v>47085.68093093976</v>
      </c>
      <c r="AF3" t="n">
        <v>7.815191568054106e-06</v>
      </c>
      <c r="AG3" t="n">
        <v>0.4060416666666666</v>
      </c>
      <c r="AH3" t="n">
        <v>42591.88962814219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33.94619638995506</v>
      </c>
      <c r="AB2" t="n">
        <v>46.44668350109797</v>
      </c>
      <c r="AC2" t="n">
        <v>42.01387721616406</v>
      </c>
      <c r="AD2" t="n">
        <v>33946.19638995506</v>
      </c>
      <c r="AE2" t="n">
        <v>46446.68350109796</v>
      </c>
      <c r="AF2" t="n">
        <v>7.89441322465228e-06</v>
      </c>
      <c r="AG2" t="n">
        <v>0.388125</v>
      </c>
      <c r="AH2" t="n">
        <v>42013.87721616406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32.84734199922298</v>
      </c>
      <c r="AB3" t="n">
        <v>44.94318244567128</v>
      </c>
      <c r="AC3" t="n">
        <v>40.65386819128583</v>
      </c>
      <c r="AD3" t="n">
        <v>32847.34199922298</v>
      </c>
      <c r="AE3" t="n">
        <v>44943.18244567129</v>
      </c>
      <c r="AF3" t="n">
        <v>8.033964275228697e-06</v>
      </c>
      <c r="AG3" t="n">
        <v>0.38125</v>
      </c>
      <c r="AH3" t="n">
        <v>40653.86819128583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38.29574731087565</v>
      </c>
      <c r="AB2" t="n">
        <v>52.39793095971653</v>
      </c>
      <c r="AC2" t="n">
        <v>47.39714596997804</v>
      </c>
      <c r="AD2" t="n">
        <v>38295.74731087565</v>
      </c>
      <c r="AE2" t="n">
        <v>52397.93095971653</v>
      </c>
      <c r="AF2" t="n">
        <v>7.325923693070901e-06</v>
      </c>
      <c r="AG2" t="n">
        <v>0.4525</v>
      </c>
      <c r="AH2" t="n">
        <v>47397.14596997804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45.37273274379008</v>
      </c>
      <c r="AB2" t="n">
        <v>62.08097464372916</v>
      </c>
      <c r="AC2" t="n">
        <v>56.15605355493968</v>
      </c>
      <c r="AD2" t="n">
        <v>45372.73274379008</v>
      </c>
      <c r="AE2" t="n">
        <v>62080.97464372916</v>
      </c>
      <c r="AF2" t="n">
        <v>6.634738660348477e-06</v>
      </c>
      <c r="AG2" t="n">
        <v>0.5204166666666666</v>
      </c>
      <c r="AH2" t="n">
        <v>56156.05355493968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55.04813422848693</v>
      </c>
      <c r="AB2" t="n">
        <v>75.31928580367278</v>
      </c>
      <c r="AC2" t="n">
        <v>68.13091887786891</v>
      </c>
      <c r="AD2" t="n">
        <v>55048.13422848693</v>
      </c>
      <c r="AE2" t="n">
        <v>75319.28580367278</v>
      </c>
      <c r="AF2" t="n">
        <v>5.910210209155447e-06</v>
      </c>
      <c r="AG2" t="n">
        <v>0.6041666666666666</v>
      </c>
      <c r="AH2" t="n">
        <v>68130.91887786891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100.7225458190934</v>
      </c>
      <c r="AB2" t="n">
        <v>137.8130307547361</v>
      </c>
      <c r="AC2" t="n">
        <v>124.6603485213445</v>
      </c>
      <c r="AD2" t="n">
        <v>100722.5458190934</v>
      </c>
      <c r="AE2" t="n">
        <v>137813.0307547361</v>
      </c>
      <c r="AF2" t="n">
        <v>4.015236078560308e-06</v>
      </c>
      <c r="AG2" t="n">
        <v>0.9545833333333333</v>
      </c>
      <c r="AH2" t="n">
        <v>124660.3485213445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35.34456128352398</v>
      </c>
      <c r="AB2" t="n">
        <v>48.35998803997483</v>
      </c>
      <c r="AC2" t="n">
        <v>43.744578655196</v>
      </c>
      <c r="AD2" t="n">
        <v>35344.56128352398</v>
      </c>
      <c r="AE2" t="n">
        <v>48359.98803997483</v>
      </c>
      <c r="AF2" t="n">
        <v>7.680715556017584e-06</v>
      </c>
      <c r="AG2" t="n">
        <v>0.4172916666666667</v>
      </c>
      <c r="AH2" t="n">
        <v>43744.578655196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35.20624521564948</v>
      </c>
      <c r="AB3" t="n">
        <v>48.17073789383561</v>
      </c>
      <c r="AC3" t="n">
        <v>43.57339027738949</v>
      </c>
      <c r="AD3" t="n">
        <v>35206.24521564948</v>
      </c>
      <c r="AE3" t="n">
        <v>48170.73789383561</v>
      </c>
      <c r="AF3" t="n">
        <v>7.71533624636564e-06</v>
      </c>
      <c r="AG3" t="n">
        <v>0.4154166666666667</v>
      </c>
      <c r="AH3" t="n">
        <v>43573.3902773895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33.52016574231003</v>
      </c>
      <c r="AB2" t="n">
        <v>45.86376957384716</v>
      </c>
      <c r="AC2" t="n">
        <v>41.48659577600351</v>
      </c>
      <c r="AD2" t="n">
        <v>33520.16574231003</v>
      </c>
      <c r="AE2" t="n">
        <v>45863.76957384717</v>
      </c>
      <c r="AF2" t="n">
        <v>7.931015839940995e-06</v>
      </c>
      <c r="AG2" t="n">
        <v>0.3895833333333333</v>
      </c>
      <c r="AH2" t="n">
        <v>41486.59577600351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33.23558917786828</v>
      </c>
      <c r="AB3" t="n">
        <v>45.47439936374789</v>
      </c>
      <c r="AC3" t="n">
        <v>41.13438651227044</v>
      </c>
      <c r="AD3" t="n">
        <v>33235.58917786829</v>
      </c>
      <c r="AE3" t="n">
        <v>45474.39936374789</v>
      </c>
      <c r="AF3" t="n">
        <v>7.977128983320411e-06</v>
      </c>
      <c r="AG3" t="n">
        <v>0.3872916666666666</v>
      </c>
      <c r="AH3" t="n">
        <v>41134.38651227044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151.5066694166485</v>
      </c>
      <c r="AB2" t="n">
        <v>207.2981090982871</v>
      </c>
      <c r="AC2" t="n">
        <v>187.5138685107291</v>
      </c>
      <c r="AD2" t="n">
        <v>151506.6694166485</v>
      </c>
      <c r="AE2" t="n">
        <v>207298.1090982871</v>
      </c>
      <c r="AF2" t="n">
        <v>2.978828857313217e-06</v>
      </c>
      <c r="AG2" t="n">
        <v>1.3325</v>
      </c>
      <c r="AH2" t="n">
        <v>187513.8685107291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42.45363277866564</v>
      </c>
      <c r="AB2" t="n">
        <v>58.08693328984639</v>
      </c>
      <c r="AC2" t="n">
        <v>52.54319790219797</v>
      </c>
      <c r="AD2" t="n">
        <v>42453.63277866563</v>
      </c>
      <c r="AE2" t="n">
        <v>58086.93328984639</v>
      </c>
      <c r="AF2" t="n">
        <v>6.899740811406158e-06</v>
      </c>
      <c r="AG2" t="n">
        <v>0.493125</v>
      </c>
      <c r="AH2" t="n">
        <v>52543.19790219796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36.99687324159144</v>
      </c>
      <c r="AB2" t="n">
        <v>50.62075415585072</v>
      </c>
      <c r="AC2" t="n">
        <v>45.7895804259846</v>
      </c>
      <c r="AD2" t="n">
        <v>36996.87324159144</v>
      </c>
      <c r="AE2" t="n">
        <v>50620.75415585072</v>
      </c>
      <c r="AF2" t="n">
        <v>7.471063187408086e-06</v>
      </c>
      <c r="AG2" t="n">
        <v>0.4383333333333333</v>
      </c>
      <c r="AH2" t="n">
        <v>45789.5804259846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