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371.9528108441416</v>
      </c>
      <c r="AB2" t="n">
        <v>508.9222451968527</v>
      </c>
      <c r="AC2" t="n">
        <v>460.3514203921216</v>
      </c>
      <c r="AD2" t="n">
        <v>371952.8108441416</v>
      </c>
      <c r="AE2" t="n">
        <v>508922.2451968527</v>
      </c>
      <c r="AF2" t="n">
        <v>2.56216820027723e-06</v>
      </c>
      <c r="AG2" t="n">
        <v>1.18625</v>
      </c>
      <c r="AH2" t="n">
        <v>460351.4203921215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112.6379665839265</v>
      </c>
      <c r="AB3" t="n">
        <v>154.1162351164366</v>
      </c>
      <c r="AC3" t="n">
        <v>139.4075979404606</v>
      </c>
      <c r="AD3" t="n">
        <v>112637.9665839265</v>
      </c>
      <c r="AE3" t="n">
        <v>154116.2351164366</v>
      </c>
      <c r="AF3" t="n">
        <v>4.678075936815462e-06</v>
      </c>
      <c r="AG3" t="n">
        <v>0.6495833333333333</v>
      </c>
      <c r="AH3" t="n">
        <v>139407.5979404606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110.7896428385542</v>
      </c>
      <c r="AB4" t="n">
        <v>151.5872770257309</v>
      </c>
      <c r="AC4" t="n">
        <v>137.120000060516</v>
      </c>
      <c r="AD4" t="n">
        <v>110789.6428385542</v>
      </c>
      <c r="AE4" t="n">
        <v>151587.2770257309</v>
      </c>
      <c r="AF4" t="n">
        <v>4.721549496212069e-06</v>
      </c>
      <c r="AG4" t="n">
        <v>0.6437499999999999</v>
      </c>
      <c r="AH4" t="n">
        <v>137120.000060516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208.6324231593167</v>
      </c>
      <c r="AB2" t="n">
        <v>285.4600855793543</v>
      </c>
      <c r="AC2" t="n">
        <v>258.2161756574911</v>
      </c>
      <c r="AD2" t="n">
        <v>208632.4231593167</v>
      </c>
      <c r="AE2" t="n">
        <v>285460.0855793543</v>
      </c>
      <c r="AF2" t="n">
        <v>3.423364915697494e-06</v>
      </c>
      <c r="AG2" t="n">
        <v>0.9183333333333333</v>
      </c>
      <c r="AH2" t="n">
        <v>258216.1756574911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107.1820112024057</v>
      </c>
      <c r="AB3" t="n">
        <v>146.65115626368</v>
      </c>
      <c r="AC3" t="n">
        <v>132.6549757361047</v>
      </c>
      <c r="AD3" t="n">
        <v>107182.0112024057</v>
      </c>
      <c r="AE3" t="n">
        <v>146651.15626368</v>
      </c>
      <c r="AF3" t="n">
        <v>4.730443188262119e-06</v>
      </c>
      <c r="AG3" t="n">
        <v>0.6645833333333333</v>
      </c>
      <c r="AH3" t="n">
        <v>132654.9757361047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118.0975406373134</v>
      </c>
      <c r="AB2" t="n">
        <v>161.5862651956852</v>
      </c>
      <c r="AC2" t="n">
        <v>146.1646988332011</v>
      </c>
      <c r="AD2" t="n">
        <v>118097.5406373134</v>
      </c>
      <c r="AE2" t="n">
        <v>161586.2651956852</v>
      </c>
      <c r="AF2" t="n">
        <v>4.235081553424947e-06</v>
      </c>
      <c r="AG2" t="n">
        <v>0.8283333333333333</v>
      </c>
      <c r="AH2" t="n">
        <v>146164.6988332011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109.350684399198</v>
      </c>
      <c r="AB2" t="n">
        <v>149.6184306066388</v>
      </c>
      <c r="AC2" t="n">
        <v>135.3390575803682</v>
      </c>
      <c r="AD2" t="n">
        <v>109350.684399198</v>
      </c>
      <c r="AE2" t="n">
        <v>149618.4306066388</v>
      </c>
      <c r="AF2" t="n">
        <v>4.52698177007935e-06</v>
      </c>
      <c r="AG2" t="n">
        <v>0.7414583333333334</v>
      </c>
      <c r="AH2" t="n">
        <v>135339.0575803682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109.4799698291528</v>
      </c>
      <c r="AB3" t="n">
        <v>149.7953246355735</v>
      </c>
      <c r="AC3" t="n">
        <v>135.4990690914538</v>
      </c>
      <c r="AD3" t="n">
        <v>109479.9698291528</v>
      </c>
      <c r="AE3" t="n">
        <v>149795.3246355735</v>
      </c>
      <c r="AF3" t="n">
        <v>4.539869974406977e-06</v>
      </c>
      <c r="AG3" t="n">
        <v>0.739375</v>
      </c>
      <c r="AH3" t="n">
        <v>135499.0690914538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132.9459755567743</v>
      </c>
      <c r="AB2" t="n">
        <v>181.9025489191978</v>
      </c>
      <c r="AC2" t="n">
        <v>164.5420249522314</v>
      </c>
      <c r="AD2" t="n">
        <v>132945.9755567743</v>
      </c>
      <c r="AE2" t="n">
        <v>181902.5489191978</v>
      </c>
      <c r="AF2" t="n">
        <v>3.854033700908311e-06</v>
      </c>
      <c r="AG2" t="n">
        <v>0.9454166666666667</v>
      </c>
      <c r="AH2" t="n">
        <v>164542.0249522314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242.6650105484743</v>
      </c>
      <c r="AB2" t="n">
        <v>332.0249730569676</v>
      </c>
      <c r="AC2" t="n">
        <v>300.3369756284857</v>
      </c>
      <c r="AD2" t="n">
        <v>242665.0105484743</v>
      </c>
      <c r="AE2" t="n">
        <v>332024.9730569675</v>
      </c>
      <c r="AF2" t="n">
        <v>3.179340889311663e-06</v>
      </c>
      <c r="AG2" t="n">
        <v>0.98</v>
      </c>
      <c r="AH2" t="n">
        <v>300336.9756284857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108.2332169264149</v>
      </c>
      <c r="AB3" t="n">
        <v>148.0894623111922</v>
      </c>
      <c r="AC3" t="n">
        <v>133.956011873118</v>
      </c>
      <c r="AD3" t="n">
        <v>108233.2169264149</v>
      </c>
      <c r="AE3" t="n">
        <v>148089.4623111922</v>
      </c>
      <c r="AF3" t="n">
        <v>4.725190331024212e-06</v>
      </c>
      <c r="AG3" t="n">
        <v>0.6593749999999999</v>
      </c>
      <c r="AH3" t="n">
        <v>133956.011873118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108.7585044973843</v>
      </c>
      <c r="AB4" t="n">
        <v>148.8081839398443</v>
      </c>
      <c r="AC4" t="n">
        <v>134.6061397182639</v>
      </c>
      <c r="AD4" t="n">
        <v>108758.5044973843</v>
      </c>
      <c r="AE4" t="n">
        <v>148808.1839398443</v>
      </c>
      <c r="AF4" t="n">
        <v>4.725489450498228e-06</v>
      </c>
      <c r="AG4" t="n">
        <v>0.6593749999999999</v>
      </c>
      <c r="AH4" t="n">
        <v>134606.1397182639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148.1096554123541</v>
      </c>
      <c r="AB2" t="n">
        <v>202.6501646719331</v>
      </c>
      <c r="AC2" t="n">
        <v>183.3095173769938</v>
      </c>
      <c r="AD2" t="n">
        <v>148109.6554123541</v>
      </c>
      <c r="AE2" t="n">
        <v>202650.164671933</v>
      </c>
      <c r="AF2" t="n">
        <v>3.547871716733236e-06</v>
      </c>
      <c r="AG2" t="n">
        <v>1.051041666666667</v>
      </c>
      <c r="AH2" t="n">
        <v>183309.5173769938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134.3130984261117</v>
      </c>
      <c r="AB2" t="n">
        <v>183.7731067422286</v>
      </c>
      <c r="AC2" t="n">
        <v>166.2340593619772</v>
      </c>
      <c r="AD2" t="n">
        <v>134313.0984261117</v>
      </c>
      <c r="AE2" t="n">
        <v>183773.1067422286</v>
      </c>
      <c r="AF2" t="n">
        <v>4.198530872677557e-06</v>
      </c>
      <c r="AG2" t="n">
        <v>0.7714583333333334</v>
      </c>
      <c r="AH2" t="n">
        <v>166234.0593619772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107.027658914106</v>
      </c>
      <c r="AB3" t="n">
        <v>146.4399646532861</v>
      </c>
      <c r="AC3" t="n">
        <v>132.4639399565975</v>
      </c>
      <c r="AD3" t="n">
        <v>107027.658914106</v>
      </c>
      <c r="AE3" t="n">
        <v>146439.9646532861</v>
      </c>
      <c r="AF3" t="n">
        <v>4.674795596142906e-06</v>
      </c>
      <c r="AG3" t="n">
        <v>0.6929166666666666</v>
      </c>
      <c r="AH3" t="n">
        <v>132463.9399565975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180.1899647395329</v>
      </c>
      <c r="AB2" t="n">
        <v>246.5438591767188</v>
      </c>
      <c r="AC2" t="n">
        <v>223.0140592834439</v>
      </c>
      <c r="AD2" t="n">
        <v>180189.9647395329</v>
      </c>
      <c r="AE2" t="n">
        <v>246543.8591767188</v>
      </c>
      <c r="AF2" t="n">
        <v>3.670693314372795e-06</v>
      </c>
      <c r="AG2" t="n">
        <v>0.8645833333333334</v>
      </c>
      <c r="AH2" t="n">
        <v>223014.0592834439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106.9657890116996</v>
      </c>
      <c r="AB3" t="n">
        <v>146.3553115233063</v>
      </c>
      <c r="AC3" t="n">
        <v>132.3873660025314</v>
      </c>
      <c r="AD3" t="n">
        <v>106965.7890116996</v>
      </c>
      <c r="AE3" t="n">
        <v>146355.3115233063</v>
      </c>
      <c r="AF3" t="n">
        <v>4.716568204518443e-06</v>
      </c>
      <c r="AG3" t="n">
        <v>0.6729166666666666</v>
      </c>
      <c r="AH3" t="n">
        <v>132387.3660025314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320.7574199196784</v>
      </c>
      <c r="AB2" t="n">
        <v>438.8744527527573</v>
      </c>
      <c r="AC2" t="n">
        <v>396.9888909461964</v>
      </c>
      <c r="AD2" t="n">
        <v>320757.4199196784</v>
      </c>
      <c r="AE2" t="n">
        <v>438874.4527527573</v>
      </c>
      <c r="AF2" t="n">
        <v>2.76381664445077e-06</v>
      </c>
      <c r="AG2" t="n">
        <v>1.108541666666667</v>
      </c>
      <c r="AH2" t="n">
        <v>396988.8909461964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109.8709666048357</v>
      </c>
      <c r="AB3" t="n">
        <v>150.3303036736229</v>
      </c>
      <c r="AC3" t="n">
        <v>135.9829904809596</v>
      </c>
      <c r="AD3" t="n">
        <v>109870.9666048357</v>
      </c>
      <c r="AE3" t="n">
        <v>150330.3036736229</v>
      </c>
      <c r="AF3" t="n">
        <v>4.720913517076217e-06</v>
      </c>
      <c r="AG3" t="n">
        <v>0.6489583333333333</v>
      </c>
      <c r="AH3" t="n">
        <v>135982.9904809596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109.8990476667285</v>
      </c>
      <c r="AB4" t="n">
        <v>150.3687254213537</v>
      </c>
      <c r="AC4" t="n">
        <v>136.0177453110122</v>
      </c>
      <c r="AD4" t="n">
        <v>109899.0476667285</v>
      </c>
      <c r="AE4" t="n">
        <v>150368.7254213537</v>
      </c>
      <c r="AF4" t="n">
        <v>4.732383466438663e-06</v>
      </c>
      <c r="AG4" t="n">
        <v>0.6472916666666667</v>
      </c>
      <c r="AH4" t="n">
        <v>136017.7453110123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111.5163887831089</v>
      </c>
      <c r="AB2" t="n">
        <v>152.5816428888385</v>
      </c>
      <c r="AC2" t="n">
        <v>138.0194650412502</v>
      </c>
      <c r="AD2" t="n">
        <v>111516.3887831089</v>
      </c>
      <c r="AE2" t="n">
        <v>152581.6428888385</v>
      </c>
      <c r="AF2" t="n">
        <v>4.522027817058422e-06</v>
      </c>
      <c r="AG2" t="n">
        <v>0.7329166666666667</v>
      </c>
      <c r="AH2" t="n">
        <v>138019.4650412502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108.5777014155311</v>
      </c>
      <c r="AB3" t="n">
        <v>148.5608011867838</v>
      </c>
      <c r="AC3" t="n">
        <v>134.3823668279515</v>
      </c>
      <c r="AD3" t="n">
        <v>108577.7014155311</v>
      </c>
      <c r="AE3" t="n">
        <v>148560.8011867838</v>
      </c>
      <c r="AF3" t="n">
        <v>4.591071267281935e-06</v>
      </c>
      <c r="AG3" t="n">
        <v>0.7218749999999999</v>
      </c>
      <c r="AH3" t="n">
        <v>134382.3668279515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113.4823249451366</v>
      </c>
      <c r="AB2" t="n">
        <v>155.2715234767058</v>
      </c>
      <c r="AC2" t="n">
        <v>140.4526272010834</v>
      </c>
      <c r="AD2" t="n">
        <v>113482.3249451366</v>
      </c>
      <c r="AE2" t="n">
        <v>155271.5234767058</v>
      </c>
      <c r="AF2" t="n">
        <v>4.369909295736177e-06</v>
      </c>
      <c r="AG2" t="n">
        <v>0.79</v>
      </c>
      <c r="AH2" t="n">
        <v>140452.6272010834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123.5527140279808</v>
      </c>
      <c r="AB2" t="n">
        <v>169.0502740940572</v>
      </c>
      <c r="AC2" t="n">
        <v>152.9163531981172</v>
      </c>
      <c r="AD2" t="n">
        <v>123552.7140279807</v>
      </c>
      <c r="AE2" t="n">
        <v>169050.2740940572</v>
      </c>
      <c r="AF2" t="n">
        <v>4.078022759103139e-06</v>
      </c>
      <c r="AG2" t="n">
        <v>0.8758333333333334</v>
      </c>
      <c r="AH2" t="n">
        <v>152916.3531981171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175.2563140616153</v>
      </c>
      <c r="AB2" t="n">
        <v>239.7934206618889</v>
      </c>
      <c r="AC2" t="n">
        <v>216.9078731461673</v>
      </c>
      <c r="AD2" t="n">
        <v>175256.3140616153</v>
      </c>
      <c r="AE2" t="n">
        <v>239793.4206618889</v>
      </c>
      <c r="AF2" t="n">
        <v>3.105768455578884e-06</v>
      </c>
      <c r="AG2" t="n">
        <v>1.234166666666667</v>
      </c>
      <c r="AH2" t="n">
        <v>216907.8731461673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154.8964114080474</v>
      </c>
      <c r="AB2" t="n">
        <v>211.9361036357792</v>
      </c>
      <c r="AC2" t="n">
        <v>191.7092193590307</v>
      </c>
      <c r="AD2" t="n">
        <v>154896.4114080475</v>
      </c>
      <c r="AE2" t="n">
        <v>211936.1036357792</v>
      </c>
      <c r="AF2" t="n">
        <v>3.937988124790312e-06</v>
      </c>
      <c r="AG2" t="n">
        <v>0.8139583333333333</v>
      </c>
      <c r="AH2" t="n">
        <v>191709.2193590307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106.9010262980171</v>
      </c>
      <c r="AB3" t="n">
        <v>146.2667003213166</v>
      </c>
      <c r="AC3" t="n">
        <v>132.307211729293</v>
      </c>
      <c r="AD3" t="n">
        <v>106901.0262980171</v>
      </c>
      <c r="AE3" t="n">
        <v>146266.7003213166</v>
      </c>
      <c r="AF3" t="n">
        <v>4.694719480931396e-06</v>
      </c>
      <c r="AG3" t="n">
        <v>0.6827083333333334</v>
      </c>
      <c r="AH3" t="n">
        <v>132307.211729293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278.7634409379942</v>
      </c>
      <c r="AB2" t="n">
        <v>381.4164380664174</v>
      </c>
      <c r="AC2" t="n">
        <v>345.0145885386906</v>
      </c>
      <c r="AD2" t="n">
        <v>278763.4409379942</v>
      </c>
      <c r="AE2" t="n">
        <v>381416.4380664174</v>
      </c>
      <c r="AF2" t="n">
        <v>2.967996112623135e-06</v>
      </c>
      <c r="AG2" t="n">
        <v>1.040833333333333</v>
      </c>
      <c r="AH2" t="n">
        <v>345014.5885386906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108.780097069345</v>
      </c>
      <c r="AB3" t="n">
        <v>148.837727849398</v>
      </c>
      <c r="AC3" t="n">
        <v>134.6328639985549</v>
      </c>
      <c r="AD3" t="n">
        <v>108780.097069345</v>
      </c>
      <c r="AE3" t="n">
        <v>148837.727849398</v>
      </c>
      <c r="AF3" t="n">
        <v>4.725336869320412e-06</v>
      </c>
      <c r="AG3" t="n">
        <v>0.6537499999999999</v>
      </c>
      <c r="AH3" t="n">
        <v>134632.8639985549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230.8015245174647</v>
      </c>
      <c r="AB2" t="n">
        <v>315.7928280892831</v>
      </c>
      <c r="AC2" t="n">
        <v>285.6540037945534</v>
      </c>
      <c r="AD2" t="n">
        <v>230801.5245174647</v>
      </c>
      <c r="AE2" t="n">
        <v>315792.8280892831</v>
      </c>
      <c r="AF2" t="n">
        <v>2.449936698189361e-06</v>
      </c>
      <c r="AG2" t="n">
        <v>1.62</v>
      </c>
      <c r="AH2" t="n">
        <v>285654.0037945534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110.8679947959105</v>
      </c>
      <c r="AB2" t="n">
        <v>151.6944816304302</v>
      </c>
      <c r="AC2" t="n">
        <v>137.2169732082055</v>
      </c>
      <c r="AD2" t="n">
        <v>110867.9947959105</v>
      </c>
      <c r="AE2" t="n">
        <v>151694.4816304302</v>
      </c>
      <c r="AF2" t="n">
        <v>4.464778318769663e-06</v>
      </c>
      <c r="AG2" t="n">
        <v>0.761875</v>
      </c>
      <c r="AH2" t="n">
        <v>137216.9732082055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111.6252086961162</v>
      </c>
      <c r="AB3" t="n">
        <v>152.7305350946108</v>
      </c>
      <c r="AC3" t="n">
        <v>138.1541471838752</v>
      </c>
      <c r="AD3" t="n">
        <v>111625.2086961162</v>
      </c>
      <c r="AE3" t="n">
        <v>152730.5350946108</v>
      </c>
      <c r="AF3" t="n">
        <v>4.464941618514323e-06</v>
      </c>
      <c r="AG3" t="n">
        <v>0.761875</v>
      </c>
      <c r="AH3" t="n">
        <v>138154.1471838751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118.5853572028581</v>
      </c>
      <c r="AB2" t="n">
        <v>162.253717341611</v>
      </c>
      <c r="AC2" t="n">
        <v>146.768450283095</v>
      </c>
      <c r="AD2" t="n">
        <v>118585.3572028581</v>
      </c>
      <c r="AE2" t="n">
        <v>162253.717341611</v>
      </c>
      <c r="AF2" t="n">
        <v>4.424402642245227e-06</v>
      </c>
      <c r="AG2" t="n">
        <v>0.7402083333333334</v>
      </c>
      <c r="AH2" t="n">
        <v>146768.450283095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107.4493070629872</v>
      </c>
      <c r="AB3" t="n">
        <v>147.0168822523886</v>
      </c>
      <c r="AC3" t="n">
        <v>132.9857973497507</v>
      </c>
      <c r="AD3" t="n">
        <v>107449.3070629872</v>
      </c>
      <c r="AE3" t="n">
        <v>147016.8822523886</v>
      </c>
      <c r="AF3" t="n">
        <v>4.639797675111008e-06</v>
      </c>
      <c r="AG3" t="n">
        <v>0.7060416666666667</v>
      </c>
      <c r="AH3" t="n">
        <v>132985.7973497507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