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40.91496379136782</v>
      </c>
      <c r="AB2" t="n">
        <v>55.98165849998446</v>
      </c>
      <c r="AC2" t="n">
        <v>50.63884758360666</v>
      </c>
      <c r="AD2" t="n">
        <v>40914.96379136782</v>
      </c>
      <c r="AE2" t="n">
        <v>55981.65849998446</v>
      </c>
      <c r="AF2" t="n">
        <v>7.092025558747211e-06</v>
      </c>
      <c r="AG2" t="n">
        <v>0.4285416666666667</v>
      </c>
      <c r="AH2" t="n">
        <v>50638.84758360666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39.70868093640603</v>
      </c>
      <c r="AB3" t="n">
        <v>54.33116908039006</v>
      </c>
      <c r="AC3" t="n">
        <v>49.14587855773699</v>
      </c>
      <c r="AD3" t="n">
        <v>39708.68093640602</v>
      </c>
      <c r="AE3" t="n">
        <v>54331.16908039006</v>
      </c>
      <c r="AF3" t="n">
        <v>7.20610718105643e-06</v>
      </c>
      <c r="AG3" t="n">
        <v>0.4216666666666666</v>
      </c>
      <c r="AH3" t="n">
        <v>49145.87855773699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41.72398557595329</v>
      </c>
      <c r="AB2" t="n">
        <v>57.08859779717109</v>
      </c>
      <c r="AC2" t="n">
        <v>51.64014214787215</v>
      </c>
      <c r="AD2" t="n">
        <v>41723.98557595329</v>
      </c>
      <c r="AE2" t="n">
        <v>57088.59779717109</v>
      </c>
      <c r="AF2" t="n">
        <v>6.987986645056282e-06</v>
      </c>
      <c r="AG2" t="n">
        <v>0.45</v>
      </c>
      <c r="AH2" t="n">
        <v>51640.14214787215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66.1833120610368</v>
      </c>
      <c r="AB2" t="n">
        <v>90.55492736353524</v>
      </c>
      <c r="AC2" t="n">
        <v>81.91249219062016</v>
      </c>
      <c r="AD2" t="n">
        <v>66183.31206103681</v>
      </c>
      <c r="AE2" t="n">
        <v>90554.92736353524</v>
      </c>
      <c r="AF2" t="n">
        <v>5.39973319060682e-06</v>
      </c>
      <c r="AG2" t="n">
        <v>0.6497916666666667</v>
      </c>
      <c r="AH2" t="n">
        <v>81912.49219062016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52.00819937436206</v>
      </c>
      <c r="AB2" t="n">
        <v>71.15991282380065</v>
      </c>
      <c r="AC2" t="n">
        <v>64.36851061747781</v>
      </c>
      <c r="AD2" t="n">
        <v>52008.19937436206</v>
      </c>
      <c r="AE2" t="n">
        <v>71159.91282380065</v>
      </c>
      <c r="AF2" t="n">
        <v>6.19358769219575e-06</v>
      </c>
      <c r="AG2" t="n">
        <v>0.541875</v>
      </c>
      <c r="AH2" t="n">
        <v>64368.5106174778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87.78217899140554</v>
      </c>
      <c r="AB2" t="n">
        <v>120.1074499724093</v>
      </c>
      <c r="AC2" t="n">
        <v>108.6445635189387</v>
      </c>
      <c r="AD2" t="n">
        <v>87782.17899140554</v>
      </c>
      <c r="AE2" t="n">
        <v>120107.4499724093</v>
      </c>
      <c r="AF2" t="n">
        <v>4.572336315249863e-06</v>
      </c>
      <c r="AG2" t="n">
        <v>0.796875</v>
      </c>
      <c r="AH2" t="n">
        <v>108644.5635189387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41.37404592151714</v>
      </c>
      <c r="AB2" t="n">
        <v>56.60979492372591</v>
      </c>
      <c r="AC2" t="n">
        <v>51.20703554866311</v>
      </c>
      <c r="AD2" t="n">
        <v>41374.04592151714</v>
      </c>
      <c r="AE2" t="n">
        <v>56609.79492372591</v>
      </c>
      <c r="AF2" t="n">
        <v>7.029905878314302e-06</v>
      </c>
      <c r="AG2" t="n">
        <v>0.4433333333333334</v>
      </c>
      <c r="AH2" t="n">
        <v>51207.03554866311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41.16027677402691</v>
      </c>
      <c r="AB3" t="n">
        <v>56.31730654530201</v>
      </c>
      <c r="AC3" t="n">
        <v>50.94246185056509</v>
      </c>
      <c r="AD3" t="n">
        <v>41160.27677402691</v>
      </c>
      <c r="AE3" t="n">
        <v>56317.30654530201</v>
      </c>
      <c r="AF3" t="n">
        <v>7.063556819141056e-06</v>
      </c>
      <c r="AG3" t="n">
        <v>0.4410416666666667</v>
      </c>
      <c r="AH3" t="n">
        <v>50942.46185056509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108.3454741658531</v>
      </c>
      <c r="AB2" t="n">
        <v>148.2430576186314</v>
      </c>
      <c r="AC2" t="n">
        <v>134.0949482599876</v>
      </c>
      <c r="AD2" t="n">
        <v>108345.4741658531</v>
      </c>
      <c r="AE2" t="n">
        <v>148243.0576186313</v>
      </c>
      <c r="AF2" t="n">
        <v>4.022007130799745e-06</v>
      </c>
      <c r="AG2" t="n">
        <v>0.9270833333333334</v>
      </c>
      <c r="AH2" t="n">
        <v>134094.9482599876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45.03911288882947</v>
      </c>
      <c r="AB2" t="n">
        <v>61.62450123990306</v>
      </c>
      <c r="AC2" t="n">
        <v>55.74314533211015</v>
      </c>
      <c r="AD2" t="n">
        <v>45039.11288882947</v>
      </c>
      <c r="AE2" t="n">
        <v>61624.50123990306</v>
      </c>
      <c r="AF2" t="n">
        <v>6.702069335790709e-06</v>
      </c>
      <c r="AG2" t="n">
        <v>0.4833333333333333</v>
      </c>
      <c r="AH2" t="n">
        <v>55743.14533211014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43.12683666985598</v>
      </c>
      <c r="AB2" t="n">
        <v>59.00804055343213</v>
      </c>
      <c r="AC2" t="n">
        <v>53.37639598132954</v>
      </c>
      <c r="AD2" t="n">
        <v>43126.83666985598</v>
      </c>
      <c r="AE2" t="n">
        <v>59008.04055343213</v>
      </c>
      <c r="AF2" t="n">
        <v>6.869409875698071e-06</v>
      </c>
      <c r="AG2" t="n">
        <v>0.4620833333333333</v>
      </c>
      <c r="AH2" t="n">
        <v>53376.39598132954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42.98833292576482</v>
      </c>
      <c r="AB3" t="n">
        <v>58.81853362041275</v>
      </c>
      <c r="AC3" t="n">
        <v>53.20497532402283</v>
      </c>
      <c r="AD3" t="n">
        <v>42988.33292576481</v>
      </c>
      <c r="AE3" t="n">
        <v>58818.53362041275</v>
      </c>
      <c r="AF3" t="n">
        <v>6.897442065033366e-06</v>
      </c>
      <c r="AG3" t="n">
        <v>0.4602083333333333</v>
      </c>
      <c r="AH3" t="n">
        <v>53204.97532402283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40.67320920509894</v>
      </c>
      <c r="AB2" t="n">
        <v>55.65087920959336</v>
      </c>
      <c r="AC2" t="n">
        <v>50.33963740443786</v>
      </c>
      <c r="AD2" t="n">
        <v>40673.20920509894</v>
      </c>
      <c r="AE2" t="n">
        <v>55650.87920959336</v>
      </c>
      <c r="AF2" t="n">
        <v>7.105192478136329e-06</v>
      </c>
      <c r="AG2" t="n">
        <v>0.43125</v>
      </c>
      <c r="AH2" t="n">
        <v>50339.63740443786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39.95342905976061</v>
      </c>
      <c r="AB3" t="n">
        <v>54.66604426028734</v>
      </c>
      <c r="AC3" t="n">
        <v>49.44879372046613</v>
      </c>
      <c r="AD3" t="n">
        <v>39953.42905976061</v>
      </c>
      <c r="AE3" t="n">
        <v>54666.04426028734</v>
      </c>
      <c r="AF3" t="n">
        <v>7.179305997093668e-06</v>
      </c>
      <c r="AG3" t="n">
        <v>0.4266666666666667</v>
      </c>
      <c r="AH3" t="n">
        <v>49448.79372046613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49.18109563168441</v>
      </c>
      <c r="AB2" t="n">
        <v>67.29174476005643</v>
      </c>
      <c r="AC2" t="n">
        <v>60.86951508472814</v>
      </c>
      <c r="AD2" t="n">
        <v>49181.09563168442</v>
      </c>
      <c r="AE2" t="n">
        <v>67291.74476005643</v>
      </c>
      <c r="AF2" t="n">
        <v>6.387473663419973e-06</v>
      </c>
      <c r="AG2" t="n">
        <v>0.5189583333333333</v>
      </c>
      <c r="AH2" t="n">
        <v>60869.51508472813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60.1561531324317</v>
      </c>
      <c r="AB2" t="n">
        <v>82.30830261793616</v>
      </c>
      <c r="AC2" t="n">
        <v>74.4529137365279</v>
      </c>
      <c r="AD2" t="n">
        <v>60156.1531324317</v>
      </c>
      <c r="AE2" t="n">
        <v>82308.30261793616</v>
      </c>
      <c r="AF2" t="n">
        <v>5.704910785552281e-06</v>
      </c>
      <c r="AG2" t="n">
        <v>0.6052083333333333</v>
      </c>
      <c r="AH2" t="n">
        <v>74452.9137365279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74.89667488508908</v>
      </c>
      <c r="AB2" t="n">
        <v>102.4769347858353</v>
      </c>
      <c r="AC2" t="n">
        <v>92.69667995718223</v>
      </c>
      <c r="AD2" t="n">
        <v>74896.67488508909</v>
      </c>
      <c r="AE2" t="n">
        <v>102476.9347858353</v>
      </c>
      <c r="AF2" t="n">
        <v>5.024458660276304e-06</v>
      </c>
      <c r="AG2" t="n">
        <v>0.7108333333333333</v>
      </c>
      <c r="AH2" t="n">
        <v>92696.67995718222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145.3109642565898</v>
      </c>
      <c r="AB2" t="n">
        <v>198.8208719630785</v>
      </c>
      <c r="AC2" t="n">
        <v>179.8456869898251</v>
      </c>
      <c r="AD2" t="n">
        <v>145310.9642565899</v>
      </c>
      <c r="AE2" t="n">
        <v>198820.8719630785</v>
      </c>
      <c r="AF2" t="n">
        <v>3.326373691256555e-06</v>
      </c>
      <c r="AG2" t="n">
        <v>1.152291666666667</v>
      </c>
      <c r="AH2" t="n">
        <v>179845.6869898251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44.04436187597765</v>
      </c>
      <c r="AB2" t="n">
        <v>60.26343901880246</v>
      </c>
      <c r="AC2" t="n">
        <v>54.51198097912813</v>
      </c>
      <c r="AD2" t="n">
        <v>44044.36187597765</v>
      </c>
      <c r="AE2" t="n">
        <v>60263.43901880246</v>
      </c>
      <c r="AF2" t="n">
        <v>6.788886572651638e-06</v>
      </c>
      <c r="AG2" t="n">
        <v>0.4720833333333334</v>
      </c>
      <c r="AH2" t="n">
        <v>54511.98097912812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43.90429349226853</v>
      </c>
      <c r="AB3" t="n">
        <v>60.07179127683077</v>
      </c>
      <c r="AC3" t="n">
        <v>54.33862382867087</v>
      </c>
      <c r="AD3" t="n">
        <v>43904.29349226853</v>
      </c>
      <c r="AE3" t="n">
        <v>60071.79127683077</v>
      </c>
      <c r="AF3" t="n">
        <v>6.815967645990563e-06</v>
      </c>
      <c r="AG3" t="n">
        <v>0.4702083333333333</v>
      </c>
      <c r="AH3" t="n">
        <v>54338.62382867087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41.15133298441368</v>
      </c>
      <c r="AB2" t="n">
        <v>56.30506925778108</v>
      </c>
      <c r="AC2" t="n">
        <v>50.93139247258998</v>
      </c>
      <c r="AD2" t="n">
        <v>41151.33298441368</v>
      </c>
      <c r="AE2" t="n">
        <v>56305.06925778108</v>
      </c>
      <c r="AF2" t="n">
        <v>7.056941948553005e-06</v>
      </c>
      <c r="AG2" t="n">
        <v>0.4377083333333334</v>
      </c>
      <c r="AH2" t="n">
        <v>50931.39247258999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40.49079562393273</v>
      </c>
      <c r="AB3" t="n">
        <v>55.40129290032373</v>
      </c>
      <c r="AC3" t="n">
        <v>50.11387126222758</v>
      </c>
      <c r="AD3" t="n">
        <v>40490.79562393272</v>
      </c>
      <c r="AE3" t="n">
        <v>55401.29290032373</v>
      </c>
      <c r="AF3" t="n">
        <v>7.126334074281516e-06</v>
      </c>
      <c r="AG3" t="n">
        <v>0.4335416666666667</v>
      </c>
      <c r="AH3" t="n">
        <v>50113.87126222759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224.1205181919046</v>
      </c>
      <c r="AB2" t="n">
        <v>306.651580489459</v>
      </c>
      <c r="AC2" t="n">
        <v>277.3851840358322</v>
      </c>
      <c r="AD2" t="n">
        <v>224120.5181919046</v>
      </c>
      <c r="AE2" t="n">
        <v>306651.580489459</v>
      </c>
      <c r="AF2" t="n">
        <v>2.436981126568171e-06</v>
      </c>
      <c r="AG2" t="n">
        <v>1.62875</v>
      </c>
      <c r="AH2" t="n">
        <v>277385.1840358322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55.64929936857871</v>
      </c>
      <c r="AB2" t="n">
        <v>76.14182646988013</v>
      </c>
      <c r="AC2" t="n">
        <v>68.87495741733677</v>
      </c>
      <c r="AD2" t="n">
        <v>55649.29936857871</v>
      </c>
      <c r="AE2" t="n">
        <v>76141.82646988014</v>
      </c>
      <c r="AF2" t="n">
        <v>5.962726876542755e-06</v>
      </c>
      <c r="AG2" t="n">
        <v>0.570625</v>
      </c>
      <c r="AH2" t="n">
        <v>68874.95741733677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46.9730950150951</v>
      </c>
      <c r="AB2" t="n">
        <v>64.27066090632808</v>
      </c>
      <c r="AC2" t="n">
        <v>58.13675923388082</v>
      </c>
      <c r="AD2" t="n">
        <v>46973.0950150951</v>
      </c>
      <c r="AE2" t="n">
        <v>64270.66090632808</v>
      </c>
      <c r="AF2" t="n">
        <v>6.550210116243937e-06</v>
      </c>
      <c r="AG2" t="n">
        <v>0.5</v>
      </c>
      <c r="AH2" t="n">
        <v>58136.75923388082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