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61.58563727341374</v>
      </c>
      <c r="AB2" t="n">
        <v>84.26418588401624</v>
      </c>
      <c r="AC2" t="n">
        <v>76.22213024879336</v>
      </c>
      <c r="AD2" t="n">
        <v>61585.63727341374</v>
      </c>
      <c r="AE2" t="n">
        <v>84264.18588401625</v>
      </c>
      <c r="AF2" t="n">
        <v>6.256545442423822e-06</v>
      </c>
      <c r="AG2" t="n">
        <v>0.4858333333333333</v>
      </c>
      <c r="AH2" t="n">
        <v>76222.13024879336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22.8803100519548</v>
      </c>
      <c r="AB3" t="n">
        <v>31.30584962106893</v>
      </c>
      <c r="AC3" t="n">
        <v>28.31806327130612</v>
      </c>
      <c r="AD3" t="n">
        <v>22880.3100519548</v>
      </c>
      <c r="AE3" t="n">
        <v>31305.84962106893</v>
      </c>
      <c r="AF3" t="n">
        <v>1.075474588012513e-05</v>
      </c>
      <c r="AG3" t="n">
        <v>0.2825</v>
      </c>
      <c r="AH3" t="n">
        <v>28318.06327130612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16.85902515723995</v>
      </c>
      <c r="AB4" t="n">
        <v>23.06726198769013</v>
      </c>
      <c r="AC4" t="n">
        <v>20.86575487879815</v>
      </c>
      <c r="AD4" t="n">
        <v>16859.02515723995</v>
      </c>
      <c r="AE4" t="n">
        <v>23067.26198769013</v>
      </c>
      <c r="AF4" t="n">
        <v>1.252198983492547e-05</v>
      </c>
      <c r="AG4" t="n">
        <v>0.2427083333333333</v>
      </c>
      <c r="AH4" t="n">
        <v>20865.75487879815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15.10930955057812</v>
      </c>
      <c r="AB5" t="n">
        <v>20.67322390238044</v>
      </c>
      <c r="AC5" t="n">
        <v>18.70020042863009</v>
      </c>
      <c r="AD5" t="n">
        <v>15109.30955057812</v>
      </c>
      <c r="AE5" t="n">
        <v>20673.22390238044</v>
      </c>
      <c r="AF5" t="n">
        <v>1.303156414020181e-05</v>
      </c>
      <c r="AG5" t="n">
        <v>0.233125</v>
      </c>
      <c r="AH5" t="n">
        <v>18700.20042863009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15.07039406784882</v>
      </c>
      <c r="AB6" t="n">
        <v>20.61997802209967</v>
      </c>
      <c r="AC6" t="n">
        <v>18.65203626042124</v>
      </c>
      <c r="AD6" t="n">
        <v>15070.39406784882</v>
      </c>
      <c r="AE6" t="n">
        <v>20619.97802209967</v>
      </c>
      <c r="AF6" t="n">
        <v>1.305971983471035e-05</v>
      </c>
      <c r="AG6" t="n">
        <v>0.2327083333333333</v>
      </c>
      <c r="AH6" t="n">
        <v>18652.03626042124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37.28437544900117</v>
      </c>
      <c r="AB2" t="n">
        <v>51.01412735972904</v>
      </c>
      <c r="AC2" t="n">
        <v>46.14541064338869</v>
      </c>
      <c r="AD2" t="n">
        <v>37284.37544900117</v>
      </c>
      <c r="AE2" t="n">
        <v>51014.12735972904</v>
      </c>
      <c r="AF2" t="n">
        <v>8.159241058331202e-06</v>
      </c>
      <c r="AG2" t="n">
        <v>0.3854166666666667</v>
      </c>
      <c r="AH2" t="n">
        <v>46145.41064338869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18.18393600475373</v>
      </c>
      <c r="AB3" t="n">
        <v>24.8800634601232</v>
      </c>
      <c r="AC3" t="n">
        <v>22.50554512303044</v>
      </c>
      <c r="AD3" t="n">
        <v>18183.93600475373</v>
      </c>
      <c r="AE3" t="n">
        <v>24880.0634601232</v>
      </c>
      <c r="AF3" t="n">
        <v>1.20163368313605e-05</v>
      </c>
      <c r="AG3" t="n">
        <v>0.2616666666666667</v>
      </c>
      <c r="AH3" t="n">
        <v>22505.54512303044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13.95170664831541</v>
      </c>
      <c r="AB4" t="n">
        <v>19.0893405421074</v>
      </c>
      <c r="AC4" t="n">
        <v>17.2674806728344</v>
      </c>
      <c r="AD4" t="n">
        <v>13951.70664831541</v>
      </c>
      <c r="AE4" t="n">
        <v>19089.3405421074</v>
      </c>
      <c r="AF4" t="n">
        <v>1.351251209913624e-05</v>
      </c>
      <c r="AG4" t="n">
        <v>0.2327083333333333</v>
      </c>
      <c r="AH4" t="n">
        <v>17267.4806728344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13.93650683422875</v>
      </c>
      <c r="AB5" t="n">
        <v>19.06854348590643</v>
      </c>
      <c r="AC5" t="n">
        <v>17.24866845848788</v>
      </c>
      <c r="AD5" t="n">
        <v>13936.50683422875</v>
      </c>
      <c r="AE5" t="n">
        <v>19068.54348590643</v>
      </c>
      <c r="AF5" t="n">
        <v>1.352262343088336e-05</v>
      </c>
      <c r="AG5" t="n">
        <v>0.2325</v>
      </c>
      <c r="AH5" t="n">
        <v>17248.66845848788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11.64445465013716</v>
      </c>
      <c r="AB2" t="n">
        <v>15.9324565694202</v>
      </c>
      <c r="AC2" t="n">
        <v>14.41188527576833</v>
      </c>
      <c r="AD2" t="n">
        <v>11644.45465013716</v>
      </c>
      <c r="AE2" t="n">
        <v>15932.4565694202</v>
      </c>
      <c r="AF2" t="n">
        <v>1.432541721685766e-05</v>
      </c>
      <c r="AG2" t="n">
        <v>0.245</v>
      </c>
      <c r="AH2" t="n">
        <v>14411.88527576833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11.4953550886645</v>
      </c>
      <c r="AB3" t="n">
        <v>15.72845197160588</v>
      </c>
      <c r="AC3" t="n">
        <v>14.22735059044655</v>
      </c>
      <c r="AD3" t="n">
        <v>11495.3550886645</v>
      </c>
      <c r="AE3" t="n">
        <v>15728.45197160588</v>
      </c>
      <c r="AF3" t="n">
        <v>1.447141967050669e-05</v>
      </c>
      <c r="AG3" t="n">
        <v>0.2425</v>
      </c>
      <c r="AH3" t="n">
        <v>14227.35059044655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17.6570733846658</v>
      </c>
      <c r="AB2" t="n">
        <v>24.159186779811</v>
      </c>
      <c r="AC2" t="n">
        <v>21.85346790131241</v>
      </c>
      <c r="AD2" t="n">
        <v>17657.0733846658</v>
      </c>
      <c r="AE2" t="n">
        <v>24159.186779811</v>
      </c>
      <c r="AF2" t="n">
        <v>1.190145118379402e-05</v>
      </c>
      <c r="AG2" t="n">
        <v>0.2820833333333333</v>
      </c>
      <c r="AH2" t="n">
        <v>21853.46790131242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12.35722273636213</v>
      </c>
      <c r="AB3" t="n">
        <v>16.90769731019955</v>
      </c>
      <c r="AC3" t="n">
        <v>15.2940504089697</v>
      </c>
      <c r="AD3" t="n">
        <v>12357.22273636213</v>
      </c>
      <c r="AE3" t="n">
        <v>16907.69731019955</v>
      </c>
      <c r="AF3" t="n">
        <v>1.415898127433217e-05</v>
      </c>
      <c r="AG3" t="n">
        <v>0.2370833333333333</v>
      </c>
      <c r="AH3" t="n">
        <v>15294.0504089697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11.72304896763608</v>
      </c>
      <c r="AB2" t="n">
        <v>16.03999278195828</v>
      </c>
      <c r="AC2" t="n">
        <v>14.50915838311012</v>
      </c>
      <c r="AD2" t="n">
        <v>11723.04896763608</v>
      </c>
      <c r="AE2" t="n">
        <v>16039.99278195828</v>
      </c>
      <c r="AF2" t="n">
        <v>1.387826412238044e-05</v>
      </c>
      <c r="AG2" t="n">
        <v>0.2625</v>
      </c>
      <c r="AH2" t="n">
        <v>14509.15838311012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41.97475228789634</v>
      </c>
      <c r="AB2" t="n">
        <v>57.43170787549648</v>
      </c>
      <c r="AC2" t="n">
        <v>51.9505062818812</v>
      </c>
      <c r="AD2" t="n">
        <v>41974.75228789634</v>
      </c>
      <c r="AE2" t="n">
        <v>57431.70787549648</v>
      </c>
      <c r="AF2" t="n">
        <v>7.664637402175376e-06</v>
      </c>
      <c r="AG2" t="n">
        <v>0.4064583333333334</v>
      </c>
      <c r="AH2" t="n">
        <v>51950.5062818812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20.04178586840791</v>
      </c>
      <c r="AB3" t="n">
        <v>27.42205560630995</v>
      </c>
      <c r="AC3" t="n">
        <v>24.80493310636504</v>
      </c>
      <c r="AD3" t="n">
        <v>20041.78586840791</v>
      </c>
      <c r="AE3" t="n">
        <v>27422.05560630995</v>
      </c>
      <c r="AF3" t="n">
        <v>1.147706465824103e-05</v>
      </c>
      <c r="AG3" t="n">
        <v>0.2714583333333333</v>
      </c>
      <c r="AH3" t="n">
        <v>24804.93310636505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14.91961079149887</v>
      </c>
      <c r="AB4" t="n">
        <v>20.41366969167214</v>
      </c>
      <c r="AC4" t="n">
        <v>18.46541770710548</v>
      </c>
      <c r="AD4" t="n">
        <v>14919.61079149887</v>
      </c>
      <c r="AE4" t="n">
        <v>20413.66969167214</v>
      </c>
      <c r="AF4" t="n">
        <v>1.3127007676911e-05</v>
      </c>
      <c r="AG4" t="n">
        <v>0.2372916666666667</v>
      </c>
      <c r="AH4" t="n">
        <v>18465.41770710548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14.15374870142837</v>
      </c>
      <c r="AB5" t="n">
        <v>19.36578339263116</v>
      </c>
      <c r="AC5" t="n">
        <v>17.51754020570107</v>
      </c>
      <c r="AD5" t="n">
        <v>14153.74870142837</v>
      </c>
      <c r="AE5" t="n">
        <v>19365.78339263116</v>
      </c>
      <c r="AF5" t="n">
        <v>1.34014497943203e-05</v>
      </c>
      <c r="AG5" t="n">
        <v>0.2325</v>
      </c>
      <c r="AH5" t="n">
        <v>17517.54020570107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12.04786161385333</v>
      </c>
      <c r="AB2" t="n">
        <v>16.48441577423319</v>
      </c>
      <c r="AC2" t="n">
        <v>14.91116626875522</v>
      </c>
      <c r="AD2" t="n">
        <v>12047.86161385333</v>
      </c>
      <c r="AE2" t="n">
        <v>16484.41577423319</v>
      </c>
      <c r="AF2" t="n">
        <v>1.336886460832604e-05</v>
      </c>
      <c r="AG2" t="n">
        <v>0.2789583333333334</v>
      </c>
      <c r="AH2" t="n">
        <v>14911.16626875522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25.85890054775769</v>
      </c>
      <c r="AB2" t="n">
        <v>35.38128854354521</v>
      </c>
      <c r="AC2" t="n">
        <v>32.00454802294785</v>
      </c>
      <c r="AD2" t="n">
        <v>25858.90054775769</v>
      </c>
      <c r="AE2" t="n">
        <v>35381.28854354521</v>
      </c>
      <c r="AF2" t="n">
        <v>9.860841081529712e-06</v>
      </c>
      <c r="AG2" t="n">
        <v>0.3285416666666667</v>
      </c>
      <c r="AH2" t="n">
        <v>32004.54802294785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13.58483918359534</v>
      </c>
      <c r="AB3" t="n">
        <v>18.58737629184836</v>
      </c>
      <c r="AC3" t="n">
        <v>16.81342318609627</v>
      </c>
      <c r="AD3" t="n">
        <v>13584.83918359534</v>
      </c>
      <c r="AE3" t="n">
        <v>18587.37629184836</v>
      </c>
      <c r="AF3" t="n">
        <v>1.366147400208587e-05</v>
      </c>
      <c r="AG3" t="n">
        <v>0.2370833333333333</v>
      </c>
      <c r="AH3" t="n">
        <v>16813.42318609627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13.12076475579956</v>
      </c>
      <c r="AB4" t="n">
        <v>17.9524091862462</v>
      </c>
      <c r="AC4" t="n">
        <v>16.23905644985495</v>
      </c>
      <c r="AD4" t="n">
        <v>13120.76475579956</v>
      </c>
      <c r="AE4" t="n">
        <v>17952.4091862462</v>
      </c>
      <c r="AF4" t="n">
        <v>1.38685861834949e-05</v>
      </c>
      <c r="AG4" t="n">
        <v>0.2335416666666667</v>
      </c>
      <c r="AH4" t="n">
        <v>16239.05644985495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33.36442171118785</v>
      </c>
      <c r="AB2" t="n">
        <v>45.6506737195251</v>
      </c>
      <c r="AC2" t="n">
        <v>41.2938374909354</v>
      </c>
      <c r="AD2" t="n">
        <v>33364.42171118785</v>
      </c>
      <c r="AE2" t="n">
        <v>45650.6737195251</v>
      </c>
      <c r="AF2" t="n">
        <v>8.648996851924045e-06</v>
      </c>
      <c r="AG2" t="n">
        <v>0.366875</v>
      </c>
      <c r="AH2" t="n">
        <v>41293.8374909354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16.53666062212045</v>
      </c>
      <c r="AB3" t="n">
        <v>22.6261886090387</v>
      </c>
      <c r="AC3" t="n">
        <v>20.46677692434379</v>
      </c>
      <c r="AD3" t="n">
        <v>16536.66062212045</v>
      </c>
      <c r="AE3" t="n">
        <v>22626.1886090387</v>
      </c>
      <c r="AF3" t="n">
        <v>1.256024900847309e-05</v>
      </c>
      <c r="AG3" t="n">
        <v>0.2527083333333334</v>
      </c>
      <c r="AH3" t="n">
        <v>20466.77692434379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13.59818255612247</v>
      </c>
      <c r="AB4" t="n">
        <v>18.60563328280725</v>
      </c>
      <c r="AC4" t="n">
        <v>16.82993775546235</v>
      </c>
      <c r="AD4" t="n">
        <v>13598.18255612247</v>
      </c>
      <c r="AE4" t="n">
        <v>18605.63328280725</v>
      </c>
      <c r="AF4" t="n">
        <v>1.364725808949118e-05</v>
      </c>
      <c r="AG4" t="n">
        <v>0.2325</v>
      </c>
      <c r="AH4" t="n">
        <v>16829.93775546235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53.8222187796305</v>
      </c>
      <c r="AB2" t="n">
        <v>73.64193420297569</v>
      </c>
      <c r="AC2" t="n">
        <v>66.61365135976406</v>
      </c>
      <c r="AD2" t="n">
        <v>53822.2187796305</v>
      </c>
      <c r="AE2" t="n">
        <v>73641.9342029757</v>
      </c>
      <c r="AF2" t="n">
        <v>6.720066870697298e-06</v>
      </c>
      <c r="AG2" t="n">
        <v>0.4558333333333333</v>
      </c>
      <c r="AH2" t="n">
        <v>66613.65135976406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22.77580021885729</v>
      </c>
      <c r="AB3" t="n">
        <v>31.16285465677717</v>
      </c>
      <c r="AC3" t="n">
        <v>28.18871554571125</v>
      </c>
      <c r="AD3" t="n">
        <v>22775.80021885729</v>
      </c>
      <c r="AE3" t="n">
        <v>31162.85465677717</v>
      </c>
      <c r="AF3" t="n">
        <v>1.078131124880006e-05</v>
      </c>
      <c r="AG3" t="n">
        <v>0.2841666666666667</v>
      </c>
      <c r="AH3" t="n">
        <v>28188.71554571125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16.20638926899491</v>
      </c>
      <c r="AB4" t="n">
        <v>22.17429677316769</v>
      </c>
      <c r="AC4" t="n">
        <v>20.05801301104282</v>
      </c>
      <c r="AD4" t="n">
        <v>16206.38926899492</v>
      </c>
      <c r="AE4" t="n">
        <v>22174.29677316769</v>
      </c>
      <c r="AF4" t="n">
        <v>1.272737932396162e-05</v>
      </c>
      <c r="AG4" t="n">
        <v>0.240625</v>
      </c>
      <c r="AH4" t="n">
        <v>20058.01301104282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14.67636598183271</v>
      </c>
      <c r="AB5" t="n">
        <v>20.08085141189733</v>
      </c>
      <c r="AC5" t="n">
        <v>18.16436313683067</v>
      </c>
      <c r="AD5" t="n">
        <v>14676.36598183271</v>
      </c>
      <c r="AE5" t="n">
        <v>20080.85141189734</v>
      </c>
      <c r="AF5" t="n">
        <v>1.319632379212621e-05</v>
      </c>
      <c r="AG5" t="n">
        <v>0.2320833333333333</v>
      </c>
      <c r="AH5" t="n">
        <v>18164.36313683067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20.14317955772493</v>
      </c>
      <c r="AB2" t="n">
        <v>27.56078692520671</v>
      </c>
      <c r="AC2" t="n">
        <v>24.93042410289734</v>
      </c>
      <c r="AD2" t="n">
        <v>20143.17955772494</v>
      </c>
      <c r="AE2" t="n">
        <v>27560.78692520671</v>
      </c>
      <c r="AF2" t="n">
        <v>1.117390289585046e-05</v>
      </c>
      <c r="AG2" t="n">
        <v>0.2966666666666667</v>
      </c>
      <c r="AH2" t="n">
        <v>24930.42410289734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12.55591679374988</v>
      </c>
      <c r="AB3" t="n">
        <v>17.17955928526914</v>
      </c>
      <c r="AC3" t="n">
        <v>15.53996625870613</v>
      </c>
      <c r="AD3" t="n">
        <v>12555.91679374988</v>
      </c>
      <c r="AE3" t="n">
        <v>17179.55928526914</v>
      </c>
      <c r="AF3" t="n">
        <v>1.408231846494324e-05</v>
      </c>
      <c r="AG3" t="n">
        <v>0.2354166666666667</v>
      </c>
      <c r="AH3" t="n">
        <v>15539.96625870613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13.1498093767282</v>
      </c>
      <c r="AB2" t="n">
        <v>17.99214931795733</v>
      </c>
      <c r="AC2" t="n">
        <v>16.27500383917219</v>
      </c>
      <c r="AD2" t="n">
        <v>13149.8093767282</v>
      </c>
      <c r="AE2" t="n">
        <v>17992.14931795733</v>
      </c>
      <c r="AF2" t="n">
        <v>1.361416489502882e-05</v>
      </c>
      <c r="AG2" t="n">
        <v>0.2535416666666667</v>
      </c>
      <c r="AH2" t="n">
        <v>16275.00383917218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12.12233206776293</v>
      </c>
      <c r="AB3" t="n">
        <v>16.58630953467636</v>
      </c>
      <c r="AC3" t="n">
        <v>15.00333543171078</v>
      </c>
      <c r="AD3" t="n">
        <v>12122.33206776293</v>
      </c>
      <c r="AE3" t="n">
        <v>16586.30953467635</v>
      </c>
      <c r="AF3" t="n">
        <v>1.416533358359986e-05</v>
      </c>
      <c r="AG3" t="n">
        <v>0.24375</v>
      </c>
      <c r="AH3" t="n">
        <v>15003.33543171078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11.92061756997513</v>
      </c>
      <c r="AB2" t="n">
        <v>16.31031485978885</v>
      </c>
      <c r="AC2" t="n">
        <v>14.75368130123276</v>
      </c>
      <c r="AD2" t="n">
        <v>11920.61756997513</v>
      </c>
      <c r="AE2" t="n">
        <v>16310.31485978884</v>
      </c>
      <c r="AF2" t="n">
        <v>1.39748863494727e-05</v>
      </c>
      <c r="AG2" t="n">
        <v>0.255625</v>
      </c>
      <c r="AH2" t="n">
        <v>14753.68130123276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12.48912126433429</v>
      </c>
      <c r="AB2" t="n">
        <v>17.0881666951158</v>
      </c>
      <c r="AC2" t="n">
        <v>15.45729604908444</v>
      </c>
      <c r="AD2" t="n">
        <v>12489.12126433429</v>
      </c>
      <c r="AE2" t="n">
        <v>17088.1666951158</v>
      </c>
      <c r="AF2" t="n">
        <v>1.256198704411424e-05</v>
      </c>
      <c r="AG2" t="n">
        <v>0.3052083333333334</v>
      </c>
      <c r="AH2" t="n">
        <v>15457.29604908444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29.3337774039402</v>
      </c>
      <c r="AB2" t="n">
        <v>40.13576835889859</v>
      </c>
      <c r="AC2" t="n">
        <v>36.30526695769238</v>
      </c>
      <c r="AD2" t="n">
        <v>29333.7774039402</v>
      </c>
      <c r="AE2" t="n">
        <v>40135.76835889859</v>
      </c>
      <c r="AF2" t="n">
        <v>9.246493978159038e-06</v>
      </c>
      <c r="AG2" t="n">
        <v>0.3466666666666667</v>
      </c>
      <c r="AH2" t="n">
        <v>36305.26695769238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14.98042812658975</v>
      </c>
      <c r="AB3" t="n">
        <v>20.49688265229662</v>
      </c>
      <c r="AC3" t="n">
        <v>18.5406889399213</v>
      </c>
      <c r="AD3" t="n">
        <v>14980.42812658975</v>
      </c>
      <c r="AE3" t="n">
        <v>20496.88265229662</v>
      </c>
      <c r="AF3" t="n">
        <v>1.312570386422509e-05</v>
      </c>
      <c r="AG3" t="n">
        <v>0.2441666666666667</v>
      </c>
      <c r="AH3" t="n">
        <v>18540.6889399213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12.97802301769751</v>
      </c>
      <c r="AB4" t="n">
        <v>17.75710364286219</v>
      </c>
      <c r="AC4" t="n">
        <v>16.06239059341356</v>
      </c>
      <c r="AD4" t="n">
        <v>12978.02301769751</v>
      </c>
      <c r="AE4" t="n">
        <v>17757.10364286219</v>
      </c>
      <c r="AF4" t="n">
        <v>1.396906388110376e-05</v>
      </c>
      <c r="AG4" t="n">
        <v>0.2295833333333333</v>
      </c>
      <c r="AH4" t="n">
        <v>16062.39059341357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47.74123912269314</v>
      </c>
      <c r="AB2" t="n">
        <v>65.32166956246952</v>
      </c>
      <c r="AC2" t="n">
        <v>59.08746109898038</v>
      </c>
      <c r="AD2" t="n">
        <v>47741.23912269314</v>
      </c>
      <c r="AE2" t="n">
        <v>65321.66956246953</v>
      </c>
      <c r="AF2" t="n">
        <v>7.16340251751256e-06</v>
      </c>
      <c r="AG2" t="n">
        <v>0.43125</v>
      </c>
      <c r="AH2" t="n">
        <v>59087.46109898038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21.97623727313685</v>
      </c>
      <c r="AB3" t="n">
        <v>30.06885736022013</v>
      </c>
      <c r="AC3" t="n">
        <v>27.19912781569951</v>
      </c>
      <c r="AD3" t="n">
        <v>21976.23727313685</v>
      </c>
      <c r="AE3" t="n">
        <v>30068.85736022013</v>
      </c>
      <c r="AF3" t="n">
        <v>1.098323145558506e-05</v>
      </c>
      <c r="AG3" t="n">
        <v>0.28125</v>
      </c>
      <c r="AH3" t="n">
        <v>27199.12781569951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16.13162975707066</v>
      </c>
      <c r="AB4" t="n">
        <v>22.07200751080036</v>
      </c>
      <c r="AC4" t="n">
        <v>19.96548609230938</v>
      </c>
      <c r="AD4" t="n">
        <v>16131.62975707066</v>
      </c>
      <c r="AE4" t="n">
        <v>22072.00751080036</v>
      </c>
      <c r="AF4" t="n">
        <v>1.270216930509498e-05</v>
      </c>
      <c r="AG4" t="n">
        <v>0.243125</v>
      </c>
      <c r="AH4" t="n">
        <v>19965.48609230938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14.51211917060966</v>
      </c>
      <c r="AB5" t="n">
        <v>19.85612167873355</v>
      </c>
      <c r="AC5" t="n">
        <v>17.96108129398424</v>
      </c>
      <c r="AD5" t="n">
        <v>14512.11917060966</v>
      </c>
      <c r="AE5" t="n">
        <v>19856.12167873355</v>
      </c>
      <c r="AF5" t="n">
        <v>1.325982696506278e-05</v>
      </c>
      <c r="AG5" t="n">
        <v>0.2329166666666667</v>
      </c>
      <c r="AH5" t="n">
        <v>17961.08129398424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13.63561754847371</v>
      </c>
      <c r="AB2" t="n">
        <v>18.65685349085535</v>
      </c>
      <c r="AC2" t="n">
        <v>16.87626957874363</v>
      </c>
      <c r="AD2" t="n">
        <v>13635.61754847371</v>
      </c>
      <c r="AE2" t="n">
        <v>18656.85349085535</v>
      </c>
      <c r="AF2" t="n">
        <v>1.098060904140646e-05</v>
      </c>
      <c r="AG2" t="n">
        <v>0.3614583333333334</v>
      </c>
      <c r="AH2" t="n">
        <v>16876.26957874363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14.86037289156598</v>
      </c>
      <c r="AB2" t="n">
        <v>20.33261778359568</v>
      </c>
      <c r="AC2" t="n">
        <v>18.39210127937675</v>
      </c>
      <c r="AD2" t="n">
        <v>14860.37289156598</v>
      </c>
      <c r="AE2" t="n">
        <v>20332.61778359568</v>
      </c>
      <c r="AF2" t="n">
        <v>1.292272529372873e-05</v>
      </c>
      <c r="AG2" t="n">
        <v>0.2633333333333334</v>
      </c>
      <c r="AH2" t="n">
        <v>18392.10127937675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12.29365255240479</v>
      </c>
      <c r="AB3" t="n">
        <v>16.82071777999422</v>
      </c>
      <c r="AC3" t="n">
        <v>15.21537208304845</v>
      </c>
      <c r="AD3" t="n">
        <v>12293.65255240479</v>
      </c>
      <c r="AE3" t="n">
        <v>16820.71777999422</v>
      </c>
      <c r="AF3" t="n">
        <v>1.415253567076887e-05</v>
      </c>
      <c r="AG3" t="n">
        <v>0.2404166666666666</v>
      </c>
      <c r="AH3" t="n">
        <v>15215.37208304845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23.15557396951248</v>
      </c>
      <c r="AB2" t="n">
        <v>31.6824778568565</v>
      </c>
      <c r="AC2" t="n">
        <v>28.6587466368723</v>
      </c>
      <c r="AD2" t="n">
        <v>23155.57396951248</v>
      </c>
      <c r="AE2" t="n">
        <v>31682.4778568565</v>
      </c>
      <c r="AF2" t="n">
        <v>1.042952182495218e-05</v>
      </c>
      <c r="AG2" t="n">
        <v>0.3139583333333333</v>
      </c>
      <c r="AH2" t="n">
        <v>28658.7466368723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12.99276302625228</v>
      </c>
      <c r="AB3" t="n">
        <v>17.77727157284926</v>
      </c>
      <c r="AC3" t="n">
        <v>16.08063372446904</v>
      </c>
      <c r="AD3" t="n">
        <v>12992.76302625228</v>
      </c>
      <c r="AE3" t="n">
        <v>17777.27157284926</v>
      </c>
      <c r="AF3" t="n">
        <v>1.388417515134621e-05</v>
      </c>
      <c r="AG3" t="n">
        <v>0.2358333333333333</v>
      </c>
      <c r="AH3" t="n">
        <v>16080.63372446904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12.98810115446745</v>
      </c>
      <c r="AB4" t="n">
        <v>17.77089299420625</v>
      </c>
      <c r="AC4" t="n">
        <v>16.07486390841917</v>
      </c>
      <c r="AD4" t="n">
        <v>12988.10115446745</v>
      </c>
      <c r="AE4" t="n">
        <v>17770.89299420625</v>
      </c>
      <c r="AF4" t="n">
        <v>1.391970747063648e-05</v>
      </c>
      <c r="AG4" t="n">
        <v>0.2354166666666667</v>
      </c>
      <c r="AH4" t="n">
        <v>16074.86390841917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