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15.0647</v>
      </c>
      <c r="E2" t="n">
        <v>6.64</v>
      </c>
      <c r="F2" t="n">
        <v>3.03</v>
      </c>
      <c r="G2" t="n">
        <v>6.5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26</v>
      </c>
      <c r="N2" t="n">
        <v>39.4</v>
      </c>
      <c r="O2" t="n">
        <v>24256.19</v>
      </c>
      <c r="P2" t="n">
        <v>37.49</v>
      </c>
      <c r="Q2" t="n">
        <v>1132.08</v>
      </c>
      <c r="R2" t="n">
        <v>45.96</v>
      </c>
      <c r="S2" t="n">
        <v>27.17</v>
      </c>
      <c r="T2" t="n">
        <v>9530.219999999999</v>
      </c>
      <c r="U2" t="n">
        <v>0.59</v>
      </c>
      <c r="V2" t="n">
        <v>0.79</v>
      </c>
      <c r="W2" t="n">
        <v>0.15</v>
      </c>
      <c r="X2" t="n">
        <v>0.59</v>
      </c>
      <c r="Y2" t="n">
        <v>4</v>
      </c>
      <c r="Z2" t="n">
        <v>10</v>
      </c>
      <c r="AA2" t="n">
        <v>21.76556928601971</v>
      </c>
      <c r="AB2" t="n">
        <v>29.7806121262322</v>
      </c>
      <c r="AC2" t="n">
        <v>26.9383923022878</v>
      </c>
      <c r="AD2" t="n">
        <v>21765.56928601971</v>
      </c>
      <c r="AE2" t="n">
        <v>29780.6121262322</v>
      </c>
      <c r="AF2" t="n">
        <v>3.516328216064808e-06</v>
      </c>
      <c r="AG2" t="n">
        <v>0.1383333333333333</v>
      </c>
      <c r="AH2" t="n">
        <v>26938.3923022878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17.4174</v>
      </c>
      <c r="E3" t="n">
        <v>5.74</v>
      </c>
      <c r="F3" t="n">
        <v>2.72</v>
      </c>
      <c r="G3" t="n">
        <v>12.55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28.21</v>
      </c>
      <c r="Q3" t="n">
        <v>1131.41</v>
      </c>
      <c r="R3" t="n">
        <v>35.54</v>
      </c>
      <c r="S3" t="n">
        <v>27.17</v>
      </c>
      <c r="T3" t="n">
        <v>4393.39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15.61446855791926</v>
      </c>
      <c r="AB3" t="n">
        <v>21.36440474260946</v>
      </c>
      <c r="AC3" t="n">
        <v>19.32541593917018</v>
      </c>
      <c r="AD3" t="n">
        <v>15614.46855791926</v>
      </c>
      <c r="AE3" t="n">
        <v>21364.40474260946</v>
      </c>
      <c r="AF3" t="n">
        <v>4.065483884211912e-06</v>
      </c>
      <c r="AG3" t="n">
        <v>0.1195833333333333</v>
      </c>
      <c r="AH3" t="n">
        <v>19325.41593917018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17.0173</v>
      </c>
      <c r="E2" t="n">
        <v>5.88</v>
      </c>
      <c r="F2" t="n">
        <v>2.84</v>
      </c>
      <c r="G2" t="n">
        <v>7.75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28.48</v>
      </c>
      <c r="Q2" t="n">
        <v>1131.37</v>
      </c>
      <c r="R2" t="n">
        <v>39.86</v>
      </c>
      <c r="S2" t="n">
        <v>27.17</v>
      </c>
      <c r="T2" t="n">
        <v>6506.94</v>
      </c>
      <c r="U2" t="n">
        <v>0.68</v>
      </c>
      <c r="V2" t="n">
        <v>0.84</v>
      </c>
      <c r="W2" t="n">
        <v>0.14</v>
      </c>
      <c r="X2" t="n">
        <v>0.4</v>
      </c>
      <c r="Y2" t="n">
        <v>4</v>
      </c>
      <c r="Z2" t="n">
        <v>10</v>
      </c>
      <c r="AA2" t="n">
        <v>15.79819816723992</v>
      </c>
      <c r="AB2" t="n">
        <v>21.61579169964966</v>
      </c>
      <c r="AC2" t="n">
        <v>19.55281087786057</v>
      </c>
      <c r="AD2" t="n">
        <v>15798.19816723992</v>
      </c>
      <c r="AE2" t="n">
        <v>21615.79169964966</v>
      </c>
      <c r="AF2" t="n">
        <v>4.109076196783562e-06</v>
      </c>
      <c r="AG2" t="n">
        <v>0.1225</v>
      </c>
      <c r="AH2" t="n">
        <v>19552.81087786057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17.8421</v>
      </c>
      <c r="E3" t="n">
        <v>5.6</v>
      </c>
      <c r="F3" t="n">
        <v>2.76</v>
      </c>
      <c r="G3" t="n">
        <v>10.37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25.37</v>
      </c>
      <c r="Q3" t="n">
        <v>1131.31</v>
      </c>
      <c r="R3" t="n">
        <v>36.97</v>
      </c>
      <c r="S3" t="n">
        <v>27.17</v>
      </c>
      <c r="T3" t="n">
        <v>5095.37</v>
      </c>
      <c r="U3" t="n">
        <v>0.73</v>
      </c>
      <c r="V3" t="n">
        <v>0.86</v>
      </c>
      <c r="W3" t="n">
        <v>0.15</v>
      </c>
      <c r="X3" t="n">
        <v>0.33</v>
      </c>
      <c r="Y3" t="n">
        <v>4</v>
      </c>
      <c r="Z3" t="n">
        <v>10</v>
      </c>
      <c r="AA3" t="n">
        <v>14.0716422419895</v>
      </c>
      <c r="AB3" t="n">
        <v>19.25344171255031</v>
      </c>
      <c r="AC3" t="n">
        <v>17.41592025789179</v>
      </c>
      <c r="AD3" t="n">
        <v>14071.6422419895</v>
      </c>
      <c r="AE3" t="n">
        <v>19253.44171255031</v>
      </c>
      <c r="AF3" t="n">
        <v>4.308236230814053e-06</v>
      </c>
      <c r="AG3" t="n">
        <v>0.1166666666666667</v>
      </c>
      <c r="AH3" t="n">
        <v>17415.92025789179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17.882</v>
      </c>
      <c r="E2" t="n">
        <v>5.59</v>
      </c>
      <c r="F2" t="n">
        <v>3.11</v>
      </c>
      <c r="G2" t="n">
        <v>5.5</v>
      </c>
      <c r="H2" t="n">
        <v>0.22</v>
      </c>
      <c r="I2" t="n">
        <v>34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19.26</v>
      </c>
      <c r="Q2" t="n">
        <v>1133.68</v>
      </c>
      <c r="R2" t="n">
        <v>46.83</v>
      </c>
      <c r="S2" t="n">
        <v>27.17</v>
      </c>
      <c r="T2" t="n">
        <v>9931.07</v>
      </c>
      <c r="U2" t="n">
        <v>0.58</v>
      </c>
      <c r="V2" t="n">
        <v>0.77</v>
      </c>
      <c r="W2" t="n">
        <v>0.2</v>
      </c>
      <c r="X2" t="n">
        <v>0.67</v>
      </c>
      <c r="Y2" t="n">
        <v>4</v>
      </c>
      <c r="Z2" t="n">
        <v>10</v>
      </c>
      <c r="AA2" t="n">
        <v>11.33450876410183</v>
      </c>
      <c r="AB2" t="n">
        <v>15.50837493430127</v>
      </c>
      <c r="AC2" t="n">
        <v>14.02827739670158</v>
      </c>
      <c r="AD2" t="n">
        <v>11334.50876410183</v>
      </c>
      <c r="AE2" t="n">
        <v>15508.37493430128</v>
      </c>
      <c r="AF2" t="n">
        <v>4.818114650338059e-06</v>
      </c>
      <c r="AG2" t="n">
        <v>0.1164583333333333</v>
      </c>
      <c r="AH2" t="n">
        <v>14028.27739670158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18.1534</v>
      </c>
      <c r="E2" t="n">
        <v>5.51</v>
      </c>
      <c r="F2" t="n">
        <v>2.94</v>
      </c>
      <c r="G2" t="n">
        <v>7.35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21.37</v>
      </c>
      <c r="Q2" t="n">
        <v>1131.75</v>
      </c>
      <c r="R2" t="n">
        <v>41.94</v>
      </c>
      <c r="S2" t="n">
        <v>27.17</v>
      </c>
      <c r="T2" t="n">
        <v>7539.55</v>
      </c>
      <c r="U2" t="n">
        <v>0.65</v>
      </c>
      <c r="V2" t="n">
        <v>0.8100000000000001</v>
      </c>
      <c r="W2" t="n">
        <v>0.18</v>
      </c>
      <c r="X2" t="n">
        <v>0.5</v>
      </c>
      <c r="Y2" t="n">
        <v>4</v>
      </c>
      <c r="Z2" t="n">
        <v>10</v>
      </c>
      <c r="AA2" t="n">
        <v>12.14396558360098</v>
      </c>
      <c r="AB2" t="n">
        <v>16.61590946544919</v>
      </c>
      <c r="AC2" t="n">
        <v>15.03011038663451</v>
      </c>
      <c r="AD2" t="n">
        <v>12143.96558360098</v>
      </c>
      <c r="AE2" t="n">
        <v>16615.90946544919</v>
      </c>
      <c r="AF2" t="n">
        <v>4.679294568823258e-06</v>
      </c>
      <c r="AG2" t="n">
        <v>0.1147916666666667</v>
      </c>
      <c r="AH2" t="n">
        <v>15030.11038663451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16.9811</v>
      </c>
      <c r="E2" t="n">
        <v>5.89</v>
      </c>
      <c r="F2" t="n">
        <v>3.44</v>
      </c>
      <c r="G2" t="n">
        <v>4.39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18.13</v>
      </c>
      <c r="Q2" t="n">
        <v>1133.78</v>
      </c>
      <c r="R2" t="n">
        <v>56.51</v>
      </c>
      <c r="S2" t="n">
        <v>27.17</v>
      </c>
      <c r="T2" t="n">
        <v>14709.7</v>
      </c>
      <c r="U2" t="n">
        <v>0.48</v>
      </c>
      <c r="V2" t="n">
        <v>0.7</v>
      </c>
      <c r="W2" t="n">
        <v>0.24</v>
      </c>
      <c r="X2" t="n">
        <v>1</v>
      </c>
      <c r="Y2" t="n">
        <v>4</v>
      </c>
      <c r="Z2" t="n">
        <v>10</v>
      </c>
      <c r="AA2" t="n">
        <v>11.3517424543559</v>
      </c>
      <c r="AB2" t="n">
        <v>15.53195482960354</v>
      </c>
      <c r="AC2" t="n">
        <v>14.04960685989085</v>
      </c>
      <c r="AD2" t="n">
        <v>11351.7424543559</v>
      </c>
      <c r="AE2" t="n">
        <v>15531.95482960354</v>
      </c>
      <c r="AF2" t="n">
        <v>4.751913717806799e-06</v>
      </c>
      <c r="AG2" t="n">
        <v>0.1227083333333333</v>
      </c>
      <c r="AH2" t="n">
        <v>14049.60685989085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16.5868</v>
      </c>
      <c r="E2" t="n">
        <v>6.03</v>
      </c>
      <c r="F2" t="n">
        <v>2.88</v>
      </c>
      <c r="G2" t="n">
        <v>7.51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30.6</v>
      </c>
      <c r="Q2" t="n">
        <v>1131.5</v>
      </c>
      <c r="R2" t="n">
        <v>40.91</v>
      </c>
      <c r="S2" t="n">
        <v>27.17</v>
      </c>
      <c r="T2" t="n">
        <v>7028.38</v>
      </c>
      <c r="U2" t="n">
        <v>0.66</v>
      </c>
      <c r="V2" t="n">
        <v>0.83</v>
      </c>
      <c r="W2" t="n">
        <v>0.14</v>
      </c>
      <c r="X2" t="n">
        <v>0.44</v>
      </c>
      <c r="Y2" t="n">
        <v>4</v>
      </c>
      <c r="Z2" t="n">
        <v>10</v>
      </c>
      <c r="AA2" t="n">
        <v>17.04799871816206</v>
      </c>
      <c r="AB2" t="n">
        <v>23.32582395065796</v>
      </c>
      <c r="AC2" t="n">
        <v>21.0996400509208</v>
      </c>
      <c r="AD2" t="n">
        <v>17047.99871816206</v>
      </c>
      <c r="AE2" t="n">
        <v>23325.82395065796</v>
      </c>
      <c r="AF2" t="n">
        <v>3.969147913281378e-06</v>
      </c>
      <c r="AG2" t="n">
        <v>0.125625</v>
      </c>
      <c r="AH2" t="n">
        <v>21099.6400509208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17.755</v>
      </c>
      <c r="E3" t="n">
        <v>5.63</v>
      </c>
      <c r="F3" t="n">
        <v>2.75</v>
      </c>
      <c r="G3" t="n">
        <v>11.01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26.03</v>
      </c>
      <c r="Q3" t="n">
        <v>1131.54</v>
      </c>
      <c r="R3" t="n">
        <v>36.6</v>
      </c>
      <c r="S3" t="n">
        <v>27.17</v>
      </c>
      <c r="T3" t="n">
        <v>4913.81</v>
      </c>
      <c r="U3" t="n">
        <v>0.74</v>
      </c>
      <c r="V3" t="n">
        <v>0.87</v>
      </c>
      <c r="W3" t="n">
        <v>0.15</v>
      </c>
      <c r="X3" t="n">
        <v>0.31</v>
      </c>
      <c r="Y3" t="n">
        <v>4</v>
      </c>
      <c r="Z3" t="n">
        <v>10</v>
      </c>
      <c r="AA3" t="n">
        <v>14.42783390790455</v>
      </c>
      <c r="AB3" t="n">
        <v>19.74079886390192</v>
      </c>
      <c r="AC3" t="n">
        <v>17.85676472674067</v>
      </c>
      <c r="AD3" t="n">
        <v>14427.83390790455</v>
      </c>
      <c r="AE3" t="n">
        <v>19740.79886390192</v>
      </c>
      <c r="AF3" t="n">
        <v>4.248693008917383e-06</v>
      </c>
      <c r="AG3" t="n">
        <v>0.1172916666666667</v>
      </c>
      <c r="AH3" t="n">
        <v>17856.76472674067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16.3376</v>
      </c>
      <c r="E2" t="n">
        <v>6.12</v>
      </c>
      <c r="F2" t="n">
        <v>3.66</v>
      </c>
      <c r="G2" t="n">
        <v>3.79</v>
      </c>
      <c r="H2" t="n">
        <v>0.34</v>
      </c>
      <c r="I2" t="n">
        <v>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17.18</v>
      </c>
      <c r="Q2" t="n">
        <v>1133.27</v>
      </c>
      <c r="R2" t="n">
        <v>63.18</v>
      </c>
      <c r="S2" t="n">
        <v>27.17</v>
      </c>
      <c r="T2" t="n">
        <v>17990.13</v>
      </c>
      <c r="U2" t="n">
        <v>0.43</v>
      </c>
      <c r="V2" t="n">
        <v>0.65</v>
      </c>
      <c r="W2" t="n">
        <v>0.27</v>
      </c>
      <c r="X2" t="n">
        <v>1.22</v>
      </c>
      <c r="Y2" t="n">
        <v>4</v>
      </c>
      <c r="Z2" t="n">
        <v>10</v>
      </c>
      <c r="AA2" t="n">
        <v>11.31070700327915</v>
      </c>
      <c r="AB2" t="n">
        <v>15.47580831508427</v>
      </c>
      <c r="AC2" t="n">
        <v>13.99881888991501</v>
      </c>
      <c r="AD2" t="n">
        <v>11310.70700327915</v>
      </c>
      <c r="AE2" t="n">
        <v>15475.80831508427</v>
      </c>
      <c r="AF2" t="n">
        <v>4.678737480318912e-06</v>
      </c>
      <c r="AG2" t="n">
        <v>0.1275</v>
      </c>
      <c r="AH2" t="n">
        <v>13998.81888991501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18.0659</v>
      </c>
      <c r="E2" t="n">
        <v>5.54</v>
      </c>
      <c r="F2" t="n">
        <v>2.84</v>
      </c>
      <c r="G2" t="n">
        <v>8.960000000000001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4</v>
      </c>
      <c r="N2" t="n">
        <v>20.75</v>
      </c>
      <c r="O2" t="n">
        <v>16663.42</v>
      </c>
      <c r="P2" t="n">
        <v>23.39</v>
      </c>
      <c r="Q2" t="n">
        <v>1131.98</v>
      </c>
      <c r="R2" t="n">
        <v>39.17</v>
      </c>
      <c r="S2" t="n">
        <v>27.17</v>
      </c>
      <c r="T2" t="n">
        <v>6177.37</v>
      </c>
      <c r="U2" t="n">
        <v>0.6899999999999999</v>
      </c>
      <c r="V2" t="n">
        <v>0.84</v>
      </c>
      <c r="W2" t="n">
        <v>0.16</v>
      </c>
      <c r="X2" t="n">
        <v>0.4</v>
      </c>
      <c r="Y2" t="n">
        <v>4</v>
      </c>
      <c r="Z2" t="n">
        <v>10</v>
      </c>
      <c r="AA2" t="n">
        <v>13.08728209128085</v>
      </c>
      <c r="AB2" t="n">
        <v>17.90659672750274</v>
      </c>
      <c r="AC2" t="n">
        <v>16.19761626787462</v>
      </c>
      <c r="AD2" t="n">
        <v>13087.28209128085</v>
      </c>
      <c r="AE2" t="n">
        <v>17906.59672750274</v>
      </c>
      <c r="AF2" t="n">
        <v>4.494496045786562e-06</v>
      </c>
      <c r="AG2" t="n">
        <v>0.1154166666666667</v>
      </c>
      <c r="AH2" t="n">
        <v>16197.61626787462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18.0442</v>
      </c>
      <c r="E3" t="n">
        <v>5.54</v>
      </c>
      <c r="F3" t="n">
        <v>2.84</v>
      </c>
      <c r="G3" t="n">
        <v>8.98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23.64</v>
      </c>
      <c r="Q3" t="n">
        <v>1131.44</v>
      </c>
      <c r="R3" t="n">
        <v>39.11</v>
      </c>
      <c r="S3" t="n">
        <v>27.17</v>
      </c>
      <c r="T3" t="n">
        <v>6149.29</v>
      </c>
      <c r="U3" t="n">
        <v>0.6899999999999999</v>
      </c>
      <c r="V3" t="n">
        <v>0.84</v>
      </c>
      <c r="W3" t="n">
        <v>0.16</v>
      </c>
      <c r="X3" t="n">
        <v>0.41</v>
      </c>
      <c r="Y3" t="n">
        <v>4</v>
      </c>
      <c r="Z3" t="n">
        <v>10</v>
      </c>
      <c r="AA3" t="n">
        <v>13.17590126311233</v>
      </c>
      <c r="AB3" t="n">
        <v>18.02784938799938</v>
      </c>
      <c r="AC3" t="n">
        <v>16.30729674463568</v>
      </c>
      <c r="AD3" t="n">
        <v>13175.90126311233</v>
      </c>
      <c r="AE3" t="n">
        <v>18027.84938799938</v>
      </c>
      <c r="AF3" t="n">
        <v>4.489097445982867e-06</v>
      </c>
      <c r="AG3" t="n">
        <v>0.1154166666666667</v>
      </c>
      <c r="AH3" t="n">
        <v>16307.29674463568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17.6436</v>
      </c>
      <c r="E2" t="n">
        <v>5.67</v>
      </c>
      <c r="F2" t="n">
        <v>2.78</v>
      </c>
      <c r="G2" t="n">
        <v>8.34</v>
      </c>
      <c r="H2" t="n">
        <v>0.12</v>
      </c>
      <c r="I2" t="n">
        <v>20</v>
      </c>
      <c r="J2" t="n">
        <v>150.44</v>
      </c>
      <c r="K2" t="n">
        <v>49.1</v>
      </c>
      <c r="L2" t="n">
        <v>1</v>
      </c>
      <c r="M2" t="n">
        <v>18</v>
      </c>
      <c r="N2" t="n">
        <v>25.34</v>
      </c>
      <c r="O2" t="n">
        <v>18787.76</v>
      </c>
      <c r="P2" t="n">
        <v>25.94</v>
      </c>
      <c r="Q2" t="n">
        <v>1131.47</v>
      </c>
      <c r="R2" t="n">
        <v>37.77</v>
      </c>
      <c r="S2" t="n">
        <v>27.17</v>
      </c>
      <c r="T2" t="n">
        <v>5471.26</v>
      </c>
      <c r="U2" t="n">
        <v>0.72</v>
      </c>
      <c r="V2" t="n">
        <v>0.86</v>
      </c>
      <c r="W2" t="n">
        <v>0.14</v>
      </c>
      <c r="X2" t="n">
        <v>0.34</v>
      </c>
      <c r="Y2" t="n">
        <v>4</v>
      </c>
      <c r="Z2" t="n">
        <v>10</v>
      </c>
      <c r="AA2" t="n">
        <v>14.30488978245205</v>
      </c>
      <c r="AB2" t="n">
        <v>19.57258128755292</v>
      </c>
      <c r="AC2" t="n">
        <v>17.70460159977935</v>
      </c>
      <c r="AD2" t="n">
        <v>14304.88978245205</v>
      </c>
      <c r="AE2" t="n">
        <v>19572.58128755292</v>
      </c>
      <c r="AF2" t="n">
        <v>4.300771615271377e-06</v>
      </c>
      <c r="AG2" t="n">
        <v>0.118125</v>
      </c>
      <c r="AH2" t="n">
        <v>17704.60159977935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17.9033</v>
      </c>
      <c r="E3" t="n">
        <v>5.59</v>
      </c>
      <c r="F3" t="n">
        <v>2.79</v>
      </c>
      <c r="G3" t="n">
        <v>9.85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24.84</v>
      </c>
      <c r="Q3" t="n">
        <v>1132.38</v>
      </c>
      <c r="R3" t="n">
        <v>37.68</v>
      </c>
      <c r="S3" t="n">
        <v>27.17</v>
      </c>
      <c r="T3" t="n">
        <v>5441.19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  <c r="AA3" t="n">
        <v>13.80176430054788</v>
      </c>
      <c r="AB3" t="n">
        <v>18.88418280691101</v>
      </c>
      <c r="AC3" t="n">
        <v>17.08190290393934</v>
      </c>
      <c r="AD3" t="n">
        <v>13801.76430054788</v>
      </c>
      <c r="AE3" t="n">
        <v>18884.18280691101</v>
      </c>
      <c r="AF3" t="n">
        <v>4.364075611535517e-06</v>
      </c>
      <c r="AG3" t="n">
        <v>0.1164583333333333</v>
      </c>
      <c r="AH3" t="n">
        <v>17081.90290393934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15.4613</v>
      </c>
      <c r="E2" t="n">
        <v>6.47</v>
      </c>
      <c r="F2" t="n">
        <v>2.99</v>
      </c>
      <c r="G2" t="n">
        <v>6.65</v>
      </c>
      <c r="H2" t="n">
        <v>0.1</v>
      </c>
      <c r="I2" t="n">
        <v>27</v>
      </c>
      <c r="J2" t="n">
        <v>185.69</v>
      </c>
      <c r="K2" t="n">
        <v>53.44</v>
      </c>
      <c r="L2" t="n">
        <v>1</v>
      </c>
      <c r="M2" t="n">
        <v>25</v>
      </c>
      <c r="N2" t="n">
        <v>36.26</v>
      </c>
      <c r="O2" t="n">
        <v>23136.14</v>
      </c>
      <c r="P2" t="n">
        <v>35.38</v>
      </c>
      <c r="Q2" t="n">
        <v>1131.56</v>
      </c>
      <c r="R2" t="n">
        <v>44.59</v>
      </c>
      <c r="S2" t="n">
        <v>27.17</v>
      </c>
      <c r="T2" t="n">
        <v>8846.99</v>
      </c>
      <c r="U2" t="n">
        <v>0.61</v>
      </c>
      <c r="V2" t="n">
        <v>0.8</v>
      </c>
      <c r="W2" t="n">
        <v>0.15</v>
      </c>
      <c r="X2" t="n">
        <v>0.5600000000000001</v>
      </c>
      <c r="Y2" t="n">
        <v>4</v>
      </c>
      <c r="Z2" t="n">
        <v>10</v>
      </c>
      <c r="AA2" t="n">
        <v>20.30739414379024</v>
      </c>
      <c r="AB2" t="n">
        <v>27.7854725664964</v>
      </c>
      <c r="AC2" t="n">
        <v>25.13366606193129</v>
      </c>
      <c r="AD2" t="n">
        <v>20307.39414379024</v>
      </c>
      <c r="AE2" t="n">
        <v>27785.4725664964</v>
      </c>
      <c r="AF2" t="n">
        <v>3.637750319540021e-06</v>
      </c>
      <c r="AG2" t="n">
        <v>0.1347916666666667</v>
      </c>
      <c r="AH2" t="n">
        <v>25133.66606193129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17.7436</v>
      </c>
      <c r="E3" t="n">
        <v>5.64</v>
      </c>
      <c r="F3" t="n">
        <v>2.68</v>
      </c>
      <c r="G3" t="n">
        <v>12.38</v>
      </c>
      <c r="H3" t="n">
        <v>0.19</v>
      </c>
      <c r="I3" t="n">
        <v>13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26.85</v>
      </c>
      <c r="Q3" t="n">
        <v>1131.38</v>
      </c>
      <c r="R3" t="n">
        <v>34.38</v>
      </c>
      <c r="S3" t="n">
        <v>27.17</v>
      </c>
      <c r="T3" t="n">
        <v>3815.03</v>
      </c>
      <c r="U3" t="n">
        <v>0.79</v>
      </c>
      <c r="V3" t="n">
        <v>0.89</v>
      </c>
      <c r="W3" t="n">
        <v>0.14</v>
      </c>
      <c r="X3" t="n">
        <v>0.25</v>
      </c>
      <c r="Y3" t="n">
        <v>4</v>
      </c>
      <c r="Z3" t="n">
        <v>10</v>
      </c>
      <c r="AA3" t="n">
        <v>14.77798760528133</v>
      </c>
      <c r="AB3" t="n">
        <v>20.21989460032347</v>
      </c>
      <c r="AC3" t="n">
        <v>18.29013623850524</v>
      </c>
      <c r="AD3" t="n">
        <v>14777.98760528133</v>
      </c>
      <c r="AE3" t="n">
        <v>20219.89460032347</v>
      </c>
      <c r="AF3" t="n">
        <v>4.174732174512513e-06</v>
      </c>
      <c r="AG3" t="n">
        <v>0.1175</v>
      </c>
      <c r="AH3" t="n">
        <v>18290.13623850524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18.2076</v>
      </c>
      <c r="E2" t="n">
        <v>5.49</v>
      </c>
      <c r="F2" t="n">
        <v>2.88</v>
      </c>
      <c r="G2" t="n">
        <v>7.86</v>
      </c>
      <c r="H2" t="n">
        <v>0.15</v>
      </c>
      <c r="I2" t="n">
        <v>22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21.93</v>
      </c>
      <c r="Q2" t="n">
        <v>1131.84</v>
      </c>
      <c r="R2" t="n">
        <v>40.3</v>
      </c>
      <c r="S2" t="n">
        <v>27.17</v>
      </c>
      <c r="T2" t="n">
        <v>6728.47</v>
      </c>
      <c r="U2" t="n">
        <v>0.67</v>
      </c>
      <c r="V2" t="n">
        <v>0.83</v>
      </c>
      <c r="W2" t="n">
        <v>0.17</v>
      </c>
      <c r="X2" t="n">
        <v>0.44</v>
      </c>
      <c r="Y2" t="n">
        <v>4</v>
      </c>
      <c r="Z2" t="n">
        <v>10</v>
      </c>
      <c r="AA2" t="n">
        <v>12.34962930830073</v>
      </c>
      <c r="AB2" t="n">
        <v>16.89730764692798</v>
      </c>
      <c r="AC2" t="n">
        <v>15.28465232057853</v>
      </c>
      <c r="AD2" t="n">
        <v>12349.62930830073</v>
      </c>
      <c r="AE2" t="n">
        <v>16897.30764692798</v>
      </c>
      <c r="AF2" t="n">
        <v>4.63452727848713e-06</v>
      </c>
      <c r="AG2" t="n">
        <v>0.114375</v>
      </c>
      <c r="AH2" t="n">
        <v>15284.65232057853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17.9345</v>
      </c>
      <c r="E2" t="n">
        <v>5.58</v>
      </c>
      <c r="F2" t="n">
        <v>3.07</v>
      </c>
      <c r="G2" t="n">
        <v>6.14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20.16</v>
      </c>
      <c r="Q2" t="n">
        <v>1132.69</v>
      </c>
      <c r="R2" t="n">
        <v>45.9</v>
      </c>
      <c r="S2" t="n">
        <v>27.17</v>
      </c>
      <c r="T2" t="n">
        <v>9487.16</v>
      </c>
      <c r="U2" t="n">
        <v>0.59</v>
      </c>
      <c r="V2" t="n">
        <v>0.78</v>
      </c>
      <c r="W2" t="n">
        <v>0.19</v>
      </c>
      <c r="X2" t="n">
        <v>0.63</v>
      </c>
      <c r="Y2" t="n">
        <v>4</v>
      </c>
      <c r="Z2" t="n">
        <v>10</v>
      </c>
      <c r="AA2" t="n">
        <v>11.72669512411614</v>
      </c>
      <c r="AB2" t="n">
        <v>16.04498161411135</v>
      </c>
      <c r="AC2" t="n">
        <v>14.51367108812438</v>
      </c>
      <c r="AD2" t="n">
        <v>11726.69512411614</v>
      </c>
      <c r="AE2" t="n">
        <v>16044.98161411135</v>
      </c>
      <c r="AF2" t="n">
        <v>4.755230232196009e-06</v>
      </c>
      <c r="AG2" t="n">
        <v>0.11625</v>
      </c>
      <c r="AH2" t="n">
        <v>14513.67108812438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15.0647</v>
      </c>
      <c r="E2" t="n">
        <v>6.64</v>
      </c>
      <c r="F2" t="n">
        <v>3.03</v>
      </c>
      <c r="G2" t="n">
        <v>6.5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26</v>
      </c>
      <c r="N2" t="n">
        <v>39.4</v>
      </c>
      <c r="O2" t="n">
        <v>24256.19</v>
      </c>
      <c r="P2" t="n">
        <v>37.49</v>
      </c>
      <c r="Q2" t="n">
        <v>1132.08</v>
      </c>
      <c r="R2" t="n">
        <v>45.96</v>
      </c>
      <c r="S2" t="n">
        <v>27.17</v>
      </c>
      <c r="T2" t="n">
        <v>9530.219999999999</v>
      </c>
      <c r="U2" t="n">
        <v>0.59</v>
      </c>
      <c r="V2" t="n">
        <v>0.79</v>
      </c>
      <c r="W2" t="n">
        <v>0.15</v>
      </c>
      <c r="X2" t="n">
        <v>0.59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17.4174</v>
      </c>
      <c r="E3" t="n">
        <v>5.74</v>
      </c>
      <c r="F3" t="n">
        <v>2.72</v>
      </c>
      <c r="G3" t="n">
        <v>12.55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28.21</v>
      </c>
      <c r="Q3" t="n">
        <v>1131.41</v>
      </c>
      <c r="R3" t="n">
        <v>35.54</v>
      </c>
      <c r="S3" t="n">
        <v>27.17</v>
      </c>
      <c r="T3" t="n">
        <v>4393.39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17.9345</v>
      </c>
      <c r="E4" t="n">
        <v>5.58</v>
      </c>
      <c r="F4" t="n">
        <v>3.07</v>
      </c>
      <c r="G4" t="n">
        <v>6.14</v>
      </c>
      <c r="H4" t="n">
        <v>0.2</v>
      </c>
      <c r="I4" t="n">
        <v>30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20.16</v>
      </c>
      <c r="Q4" t="n">
        <v>1132.69</v>
      </c>
      <c r="R4" t="n">
        <v>45.9</v>
      </c>
      <c r="S4" t="n">
        <v>27.17</v>
      </c>
      <c r="T4" t="n">
        <v>9487.16</v>
      </c>
      <c r="U4" t="n">
        <v>0.59</v>
      </c>
      <c r="V4" t="n">
        <v>0.78</v>
      </c>
      <c r="W4" t="n">
        <v>0.19</v>
      </c>
      <c r="X4" t="n">
        <v>0.63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17.5533</v>
      </c>
      <c r="E5" t="n">
        <v>5.7</v>
      </c>
      <c r="F5" t="n">
        <v>3.25</v>
      </c>
      <c r="G5" t="n">
        <v>4.99</v>
      </c>
      <c r="H5" t="n">
        <v>0.24</v>
      </c>
      <c r="I5" t="n">
        <v>39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18.67</v>
      </c>
      <c r="Q5" t="n">
        <v>1133.25</v>
      </c>
      <c r="R5" t="n">
        <v>50.85</v>
      </c>
      <c r="S5" t="n">
        <v>27.17</v>
      </c>
      <c r="T5" t="n">
        <v>11916.73</v>
      </c>
      <c r="U5" t="n">
        <v>0.53</v>
      </c>
      <c r="V5" t="n">
        <v>0.74</v>
      </c>
      <c r="W5" t="n">
        <v>0.22</v>
      </c>
      <c r="X5" t="n">
        <v>0.8100000000000001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15.0994</v>
      </c>
      <c r="E6" t="n">
        <v>6.62</v>
      </c>
      <c r="F6" t="n">
        <v>4.07</v>
      </c>
      <c r="G6" t="n">
        <v>3.17</v>
      </c>
      <c r="H6" t="n">
        <v>0.43</v>
      </c>
      <c r="I6" t="n">
        <v>77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16.11</v>
      </c>
      <c r="Q6" t="n">
        <v>1136.24</v>
      </c>
      <c r="R6" t="n">
        <v>74.98</v>
      </c>
      <c r="S6" t="n">
        <v>27.17</v>
      </c>
      <c r="T6" t="n">
        <v>23791.75</v>
      </c>
      <c r="U6" t="n">
        <v>0.36</v>
      </c>
      <c r="V6" t="n">
        <v>0.59</v>
      </c>
      <c r="W6" t="n">
        <v>0.33</v>
      </c>
      <c r="X6" t="n">
        <v>1.62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18.1041</v>
      </c>
      <c r="E7" t="n">
        <v>5.52</v>
      </c>
      <c r="F7" t="n">
        <v>2.75</v>
      </c>
      <c r="G7" t="n">
        <v>8.67</v>
      </c>
      <c r="H7" t="n">
        <v>0.12</v>
      </c>
      <c r="I7" t="n">
        <v>19</v>
      </c>
      <c r="J7" t="n">
        <v>141.81</v>
      </c>
      <c r="K7" t="n">
        <v>47.83</v>
      </c>
      <c r="L7" t="n">
        <v>1</v>
      </c>
      <c r="M7" t="n">
        <v>10</v>
      </c>
      <c r="N7" t="n">
        <v>22.98</v>
      </c>
      <c r="O7" t="n">
        <v>17723.39</v>
      </c>
      <c r="P7" t="n">
        <v>23.75</v>
      </c>
      <c r="Q7" t="n">
        <v>1131.67</v>
      </c>
      <c r="R7" t="n">
        <v>36.52</v>
      </c>
      <c r="S7" t="n">
        <v>27.17</v>
      </c>
      <c r="T7" t="n">
        <v>4851.68</v>
      </c>
      <c r="U7" t="n">
        <v>0.74</v>
      </c>
      <c r="V7" t="n">
        <v>0.87</v>
      </c>
      <c r="W7" t="n">
        <v>0.14</v>
      </c>
      <c r="X7" t="n">
        <v>0.31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18.0696</v>
      </c>
      <c r="E8" t="n">
        <v>5.53</v>
      </c>
      <c r="F8" t="n">
        <v>2.79</v>
      </c>
      <c r="G8" t="n">
        <v>9.289999999999999</v>
      </c>
      <c r="H8" t="n">
        <v>0.25</v>
      </c>
      <c r="I8" t="n">
        <v>18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23.95</v>
      </c>
      <c r="Q8" t="n">
        <v>1131.74</v>
      </c>
      <c r="R8" t="n">
        <v>37.44</v>
      </c>
      <c r="S8" t="n">
        <v>27.17</v>
      </c>
      <c r="T8" t="n">
        <v>5320</v>
      </c>
      <c r="U8" t="n">
        <v>0.73</v>
      </c>
      <c r="V8" t="n">
        <v>0.86</v>
      </c>
      <c r="W8" t="n">
        <v>0.16</v>
      </c>
      <c r="X8" t="n">
        <v>0.35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16.0264</v>
      </c>
      <c r="E9" t="n">
        <v>6.24</v>
      </c>
      <c r="F9" t="n">
        <v>2.93</v>
      </c>
      <c r="G9" t="n">
        <v>7.03</v>
      </c>
      <c r="H9" t="n">
        <v>0.1</v>
      </c>
      <c r="I9" t="n">
        <v>25</v>
      </c>
      <c r="J9" t="n">
        <v>176.73</v>
      </c>
      <c r="K9" t="n">
        <v>52.44</v>
      </c>
      <c r="L9" t="n">
        <v>1</v>
      </c>
      <c r="M9" t="n">
        <v>23</v>
      </c>
      <c r="N9" t="n">
        <v>33.29</v>
      </c>
      <c r="O9" t="n">
        <v>22031.19</v>
      </c>
      <c r="P9" t="n">
        <v>32.94</v>
      </c>
      <c r="Q9" t="n">
        <v>1132.01</v>
      </c>
      <c r="R9" t="n">
        <v>42.51</v>
      </c>
      <c r="S9" t="n">
        <v>27.17</v>
      </c>
      <c r="T9" t="n">
        <v>7820.45</v>
      </c>
      <c r="U9" t="n">
        <v>0.64</v>
      </c>
      <c r="V9" t="n">
        <v>0.82</v>
      </c>
      <c r="W9" t="n">
        <v>0.15</v>
      </c>
      <c r="X9" t="n">
        <v>0.49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17.7253</v>
      </c>
      <c r="E10" t="n">
        <v>5.64</v>
      </c>
      <c r="F10" t="n">
        <v>2.72</v>
      </c>
      <c r="G10" t="n">
        <v>11.67</v>
      </c>
      <c r="H10" t="n">
        <v>0.2</v>
      </c>
      <c r="I10" t="n">
        <v>14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26.69</v>
      </c>
      <c r="Q10" t="n">
        <v>1131.51</v>
      </c>
      <c r="R10" t="n">
        <v>35.67</v>
      </c>
      <c r="S10" t="n">
        <v>27.17</v>
      </c>
      <c r="T10" t="n">
        <v>4451.11</v>
      </c>
      <c r="U10" t="n">
        <v>0.76</v>
      </c>
      <c r="V10" t="n">
        <v>0.88</v>
      </c>
      <c r="W10" t="n">
        <v>0.15</v>
      </c>
      <c r="X10" t="n">
        <v>0.28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12.8691</v>
      </c>
      <c r="E11" t="n">
        <v>7.77</v>
      </c>
      <c r="F11" t="n">
        <v>4.86</v>
      </c>
      <c r="G11" t="n">
        <v>2.56</v>
      </c>
      <c r="H11" t="n">
        <v>0.64</v>
      </c>
      <c r="I11" t="n">
        <v>114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14.12</v>
      </c>
      <c r="Q11" t="n">
        <v>1138.01</v>
      </c>
      <c r="R11" t="n">
        <v>97.70999999999999</v>
      </c>
      <c r="S11" t="n">
        <v>27.17</v>
      </c>
      <c r="T11" t="n">
        <v>34971.97</v>
      </c>
      <c r="U11" t="n">
        <v>0.28</v>
      </c>
      <c r="V11" t="n">
        <v>0.49</v>
      </c>
      <c r="W11" t="n">
        <v>0.44</v>
      </c>
      <c r="X11" t="n">
        <v>2.41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17.9784</v>
      </c>
      <c r="E12" t="n">
        <v>5.56</v>
      </c>
      <c r="F12" t="n">
        <v>3.02</v>
      </c>
      <c r="G12" t="n">
        <v>6.71</v>
      </c>
      <c r="H12" t="n">
        <v>0.18</v>
      </c>
      <c r="I12" t="n">
        <v>27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21.06</v>
      </c>
      <c r="Q12" t="n">
        <v>1133.05</v>
      </c>
      <c r="R12" t="n">
        <v>44.33</v>
      </c>
      <c r="S12" t="n">
        <v>27.17</v>
      </c>
      <c r="T12" t="n">
        <v>8719.15</v>
      </c>
      <c r="U12" t="n">
        <v>0.61</v>
      </c>
      <c r="V12" t="n">
        <v>0.79</v>
      </c>
      <c r="W12" t="n">
        <v>0.19</v>
      </c>
      <c r="X12" t="n">
        <v>0.58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18.2177</v>
      </c>
      <c r="E13" t="n">
        <v>5.49</v>
      </c>
      <c r="F13" t="n">
        <v>2.85</v>
      </c>
      <c r="G13" t="n">
        <v>8.539999999999999</v>
      </c>
      <c r="H13" t="n">
        <v>0.14</v>
      </c>
      <c r="I13" t="n">
        <v>20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22.51</v>
      </c>
      <c r="Q13" t="n">
        <v>1132.51</v>
      </c>
      <c r="R13" t="n">
        <v>39.28</v>
      </c>
      <c r="S13" t="n">
        <v>27.17</v>
      </c>
      <c r="T13" t="n">
        <v>6229.31</v>
      </c>
      <c r="U13" t="n">
        <v>0.6899999999999999</v>
      </c>
      <c r="V13" t="n">
        <v>0.84</v>
      </c>
      <c r="W13" t="n">
        <v>0.16</v>
      </c>
      <c r="X13" t="n">
        <v>0.41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17.0173</v>
      </c>
      <c r="E14" t="n">
        <v>5.88</v>
      </c>
      <c r="F14" t="n">
        <v>2.84</v>
      </c>
      <c r="G14" t="n">
        <v>7.75</v>
      </c>
      <c r="H14" t="n">
        <v>0.11</v>
      </c>
      <c r="I14" t="n">
        <v>22</v>
      </c>
      <c r="J14" t="n">
        <v>159.12</v>
      </c>
      <c r="K14" t="n">
        <v>50.28</v>
      </c>
      <c r="L14" t="n">
        <v>1</v>
      </c>
      <c r="M14" t="n">
        <v>20</v>
      </c>
      <c r="N14" t="n">
        <v>27.84</v>
      </c>
      <c r="O14" t="n">
        <v>19859.16</v>
      </c>
      <c r="P14" t="n">
        <v>28.48</v>
      </c>
      <c r="Q14" t="n">
        <v>1131.37</v>
      </c>
      <c r="R14" t="n">
        <v>39.86</v>
      </c>
      <c r="S14" t="n">
        <v>27.17</v>
      </c>
      <c r="T14" t="n">
        <v>6506.94</v>
      </c>
      <c r="U14" t="n">
        <v>0.68</v>
      </c>
      <c r="V14" t="n">
        <v>0.84</v>
      </c>
      <c r="W14" t="n">
        <v>0.14</v>
      </c>
      <c r="X14" t="n">
        <v>0.4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17.8421</v>
      </c>
      <c r="E15" t="n">
        <v>5.6</v>
      </c>
      <c r="F15" t="n">
        <v>2.76</v>
      </c>
      <c r="G15" t="n">
        <v>10.37</v>
      </c>
      <c r="H15" t="n">
        <v>0.22</v>
      </c>
      <c r="I15" t="n">
        <v>16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25.37</v>
      </c>
      <c r="Q15" t="n">
        <v>1131.31</v>
      </c>
      <c r="R15" t="n">
        <v>36.97</v>
      </c>
      <c r="S15" t="n">
        <v>27.17</v>
      </c>
      <c r="T15" t="n">
        <v>5095.37</v>
      </c>
      <c r="U15" t="n">
        <v>0.73</v>
      </c>
      <c r="V15" t="n">
        <v>0.86</v>
      </c>
      <c r="W15" t="n">
        <v>0.15</v>
      </c>
      <c r="X15" t="n">
        <v>0.33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17.882</v>
      </c>
      <c r="E16" t="n">
        <v>5.59</v>
      </c>
      <c r="F16" t="n">
        <v>3.11</v>
      </c>
      <c r="G16" t="n">
        <v>5.5</v>
      </c>
      <c r="H16" t="n">
        <v>0.22</v>
      </c>
      <c r="I16" t="n">
        <v>34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19.26</v>
      </c>
      <c r="Q16" t="n">
        <v>1133.68</v>
      </c>
      <c r="R16" t="n">
        <v>46.83</v>
      </c>
      <c r="S16" t="n">
        <v>27.17</v>
      </c>
      <c r="T16" t="n">
        <v>9931.07</v>
      </c>
      <c r="U16" t="n">
        <v>0.58</v>
      </c>
      <c r="V16" t="n">
        <v>0.77</v>
      </c>
      <c r="W16" t="n">
        <v>0.2</v>
      </c>
      <c r="X16" t="n">
        <v>0.67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18.1534</v>
      </c>
      <c r="E17" t="n">
        <v>5.51</v>
      </c>
      <c r="F17" t="n">
        <v>2.94</v>
      </c>
      <c r="G17" t="n">
        <v>7.35</v>
      </c>
      <c r="H17" t="n">
        <v>0.16</v>
      </c>
      <c r="I17" t="n">
        <v>24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21.37</v>
      </c>
      <c r="Q17" t="n">
        <v>1131.75</v>
      </c>
      <c r="R17" t="n">
        <v>41.94</v>
      </c>
      <c r="S17" t="n">
        <v>27.17</v>
      </c>
      <c r="T17" t="n">
        <v>7539.55</v>
      </c>
      <c r="U17" t="n">
        <v>0.65</v>
      </c>
      <c r="V17" t="n">
        <v>0.8100000000000001</v>
      </c>
      <c r="W17" t="n">
        <v>0.18</v>
      </c>
      <c r="X17" t="n">
        <v>0.5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16.9811</v>
      </c>
      <c r="E18" t="n">
        <v>5.89</v>
      </c>
      <c r="F18" t="n">
        <v>3.44</v>
      </c>
      <c r="G18" t="n">
        <v>4.39</v>
      </c>
      <c r="H18" t="n">
        <v>0.28</v>
      </c>
      <c r="I18" t="n">
        <v>47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18.13</v>
      </c>
      <c r="Q18" t="n">
        <v>1133.78</v>
      </c>
      <c r="R18" t="n">
        <v>56.51</v>
      </c>
      <c r="S18" t="n">
        <v>27.17</v>
      </c>
      <c r="T18" t="n">
        <v>14709.7</v>
      </c>
      <c r="U18" t="n">
        <v>0.48</v>
      </c>
      <c r="V18" t="n">
        <v>0.7</v>
      </c>
      <c r="W18" t="n">
        <v>0.24</v>
      </c>
      <c r="X18" t="n">
        <v>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16.5868</v>
      </c>
      <c r="E19" t="n">
        <v>6.03</v>
      </c>
      <c r="F19" t="n">
        <v>2.88</v>
      </c>
      <c r="G19" t="n">
        <v>7.51</v>
      </c>
      <c r="H19" t="n">
        <v>0.11</v>
      </c>
      <c r="I19" t="n">
        <v>23</v>
      </c>
      <c r="J19" t="n">
        <v>167.88</v>
      </c>
      <c r="K19" t="n">
        <v>51.39</v>
      </c>
      <c r="L19" t="n">
        <v>1</v>
      </c>
      <c r="M19" t="n">
        <v>21</v>
      </c>
      <c r="N19" t="n">
        <v>30.49</v>
      </c>
      <c r="O19" t="n">
        <v>20939.59</v>
      </c>
      <c r="P19" t="n">
        <v>30.6</v>
      </c>
      <c r="Q19" t="n">
        <v>1131.5</v>
      </c>
      <c r="R19" t="n">
        <v>40.91</v>
      </c>
      <c r="S19" t="n">
        <v>27.17</v>
      </c>
      <c r="T19" t="n">
        <v>7028.38</v>
      </c>
      <c r="U19" t="n">
        <v>0.66</v>
      </c>
      <c r="V19" t="n">
        <v>0.83</v>
      </c>
      <c r="W19" t="n">
        <v>0.14</v>
      </c>
      <c r="X19" t="n">
        <v>0.44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17.755</v>
      </c>
      <c r="E20" t="n">
        <v>5.63</v>
      </c>
      <c r="F20" t="n">
        <v>2.75</v>
      </c>
      <c r="G20" t="n">
        <v>11.01</v>
      </c>
      <c r="H20" t="n">
        <v>0.21</v>
      </c>
      <c r="I20" t="n">
        <v>15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26.03</v>
      </c>
      <c r="Q20" t="n">
        <v>1131.54</v>
      </c>
      <c r="R20" t="n">
        <v>36.6</v>
      </c>
      <c r="S20" t="n">
        <v>27.17</v>
      </c>
      <c r="T20" t="n">
        <v>4913.81</v>
      </c>
      <c r="U20" t="n">
        <v>0.74</v>
      </c>
      <c r="V20" t="n">
        <v>0.87</v>
      </c>
      <c r="W20" t="n">
        <v>0.15</v>
      </c>
      <c r="X20" t="n">
        <v>0.31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16.3376</v>
      </c>
      <c r="E21" t="n">
        <v>6.12</v>
      </c>
      <c r="F21" t="n">
        <v>3.66</v>
      </c>
      <c r="G21" t="n">
        <v>3.79</v>
      </c>
      <c r="H21" t="n">
        <v>0.34</v>
      </c>
      <c r="I21" t="n">
        <v>58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17.18</v>
      </c>
      <c r="Q21" t="n">
        <v>1133.27</v>
      </c>
      <c r="R21" t="n">
        <v>63.18</v>
      </c>
      <c r="S21" t="n">
        <v>27.17</v>
      </c>
      <c r="T21" t="n">
        <v>17990.13</v>
      </c>
      <c r="U21" t="n">
        <v>0.43</v>
      </c>
      <c r="V21" t="n">
        <v>0.65</v>
      </c>
      <c r="W21" t="n">
        <v>0.27</v>
      </c>
      <c r="X21" t="n">
        <v>1.22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18.0659</v>
      </c>
      <c r="E22" t="n">
        <v>5.54</v>
      </c>
      <c r="F22" t="n">
        <v>2.84</v>
      </c>
      <c r="G22" t="n">
        <v>8.960000000000001</v>
      </c>
      <c r="H22" t="n">
        <v>0.13</v>
      </c>
      <c r="I22" t="n">
        <v>19</v>
      </c>
      <c r="J22" t="n">
        <v>133.21</v>
      </c>
      <c r="K22" t="n">
        <v>46.47</v>
      </c>
      <c r="L22" t="n">
        <v>1</v>
      </c>
      <c r="M22" t="n">
        <v>4</v>
      </c>
      <c r="N22" t="n">
        <v>20.75</v>
      </c>
      <c r="O22" t="n">
        <v>16663.42</v>
      </c>
      <c r="P22" t="n">
        <v>23.39</v>
      </c>
      <c r="Q22" t="n">
        <v>1131.98</v>
      </c>
      <c r="R22" t="n">
        <v>39.17</v>
      </c>
      <c r="S22" t="n">
        <v>27.17</v>
      </c>
      <c r="T22" t="n">
        <v>6177.37</v>
      </c>
      <c r="U22" t="n">
        <v>0.6899999999999999</v>
      </c>
      <c r="V22" t="n">
        <v>0.84</v>
      </c>
      <c r="W22" t="n">
        <v>0.16</v>
      </c>
      <c r="X22" t="n">
        <v>0.4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18.0442</v>
      </c>
      <c r="E23" t="n">
        <v>5.54</v>
      </c>
      <c r="F23" t="n">
        <v>2.84</v>
      </c>
      <c r="G23" t="n">
        <v>8.98</v>
      </c>
      <c r="H23" t="n">
        <v>0.26</v>
      </c>
      <c r="I23" t="n">
        <v>19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23.64</v>
      </c>
      <c r="Q23" t="n">
        <v>1131.44</v>
      </c>
      <c r="R23" t="n">
        <v>39.11</v>
      </c>
      <c r="S23" t="n">
        <v>27.17</v>
      </c>
      <c r="T23" t="n">
        <v>6149.29</v>
      </c>
      <c r="U23" t="n">
        <v>0.6899999999999999</v>
      </c>
      <c r="V23" t="n">
        <v>0.84</v>
      </c>
      <c r="W23" t="n">
        <v>0.16</v>
      </c>
      <c r="X23" t="n">
        <v>0.41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17.6436</v>
      </c>
      <c r="E24" t="n">
        <v>5.67</v>
      </c>
      <c r="F24" t="n">
        <v>2.78</v>
      </c>
      <c r="G24" t="n">
        <v>8.34</v>
      </c>
      <c r="H24" t="n">
        <v>0.12</v>
      </c>
      <c r="I24" t="n">
        <v>20</v>
      </c>
      <c r="J24" t="n">
        <v>150.44</v>
      </c>
      <c r="K24" t="n">
        <v>49.1</v>
      </c>
      <c r="L24" t="n">
        <v>1</v>
      </c>
      <c r="M24" t="n">
        <v>18</v>
      </c>
      <c r="N24" t="n">
        <v>25.34</v>
      </c>
      <c r="O24" t="n">
        <v>18787.76</v>
      </c>
      <c r="P24" t="n">
        <v>25.94</v>
      </c>
      <c r="Q24" t="n">
        <v>1131.47</v>
      </c>
      <c r="R24" t="n">
        <v>37.77</v>
      </c>
      <c r="S24" t="n">
        <v>27.17</v>
      </c>
      <c r="T24" t="n">
        <v>5471.26</v>
      </c>
      <c r="U24" t="n">
        <v>0.72</v>
      </c>
      <c r="V24" t="n">
        <v>0.86</v>
      </c>
      <c r="W24" t="n">
        <v>0.14</v>
      </c>
      <c r="X24" t="n">
        <v>0.34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17.9033</v>
      </c>
      <c r="E25" t="n">
        <v>5.59</v>
      </c>
      <c r="F25" t="n">
        <v>2.79</v>
      </c>
      <c r="G25" t="n">
        <v>9.85</v>
      </c>
      <c r="H25" t="n">
        <v>0.23</v>
      </c>
      <c r="I25" t="n">
        <v>17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24.84</v>
      </c>
      <c r="Q25" t="n">
        <v>1132.38</v>
      </c>
      <c r="R25" t="n">
        <v>37.68</v>
      </c>
      <c r="S25" t="n">
        <v>27.17</v>
      </c>
      <c r="T25" t="n">
        <v>5441.19</v>
      </c>
      <c r="U25" t="n">
        <v>0.72</v>
      </c>
      <c r="V25" t="n">
        <v>0.86</v>
      </c>
      <c r="W25" t="n">
        <v>0.15</v>
      </c>
      <c r="X25" t="n">
        <v>0.35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15.4613</v>
      </c>
      <c r="E26" t="n">
        <v>6.47</v>
      </c>
      <c r="F26" t="n">
        <v>2.99</v>
      </c>
      <c r="G26" t="n">
        <v>6.65</v>
      </c>
      <c r="H26" t="n">
        <v>0.1</v>
      </c>
      <c r="I26" t="n">
        <v>27</v>
      </c>
      <c r="J26" t="n">
        <v>185.69</v>
      </c>
      <c r="K26" t="n">
        <v>53.44</v>
      </c>
      <c r="L26" t="n">
        <v>1</v>
      </c>
      <c r="M26" t="n">
        <v>25</v>
      </c>
      <c r="N26" t="n">
        <v>36.26</v>
      </c>
      <c r="O26" t="n">
        <v>23136.14</v>
      </c>
      <c r="P26" t="n">
        <v>35.38</v>
      </c>
      <c r="Q26" t="n">
        <v>1131.56</v>
      </c>
      <c r="R26" t="n">
        <v>44.59</v>
      </c>
      <c r="S26" t="n">
        <v>27.17</v>
      </c>
      <c r="T26" t="n">
        <v>8846.99</v>
      </c>
      <c r="U26" t="n">
        <v>0.61</v>
      </c>
      <c r="V26" t="n">
        <v>0.8</v>
      </c>
      <c r="W26" t="n">
        <v>0.15</v>
      </c>
      <c r="X26" t="n">
        <v>0.5600000000000001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17.7436</v>
      </c>
      <c r="E27" t="n">
        <v>5.64</v>
      </c>
      <c r="F27" t="n">
        <v>2.68</v>
      </c>
      <c r="G27" t="n">
        <v>12.38</v>
      </c>
      <c r="H27" t="n">
        <v>0.19</v>
      </c>
      <c r="I27" t="n">
        <v>13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26.85</v>
      </c>
      <c r="Q27" t="n">
        <v>1131.38</v>
      </c>
      <c r="R27" t="n">
        <v>34.38</v>
      </c>
      <c r="S27" t="n">
        <v>27.17</v>
      </c>
      <c r="T27" t="n">
        <v>3815.03</v>
      </c>
      <c r="U27" t="n">
        <v>0.79</v>
      </c>
      <c r="V27" t="n">
        <v>0.89</v>
      </c>
      <c r="W27" t="n">
        <v>0.14</v>
      </c>
      <c r="X27" t="n">
        <v>0.25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18.2076</v>
      </c>
      <c r="E28" t="n">
        <v>5.49</v>
      </c>
      <c r="F28" t="n">
        <v>2.88</v>
      </c>
      <c r="G28" t="n">
        <v>7.86</v>
      </c>
      <c r="H28" t="n">
        <v>0.15</v>
      </c>
      <c r="I28" t="n">
        <v>22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21.93</v>
      </c>
      <c r="Q28" t="n">
        <v>1131.84</v>
      </c>
      <c r="R28" t="n">
        <v>40.3</v>
      </c>
      <c r="S28" t="n">
        <v>27.17</v>
      </c>
      <c r="T28" t="n">
        <v>6728.47</v>
      </c>
      <c r="U28" t="n">
        <v>0.67</v>
      </c>
      <c r="V28" t="n">
        <v>0.83</v>
      </c>
      <c r="W28" t="n">
        <v>0.17</v>
      </c>
      <c r="X28" t="n">
        <v>0.44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17.5533</v>
      </c>
      <c r="E2" t="n">
        <v>5.7</v>
      </c>
      <c r="F2" t="n">
        <v>3.25</v>
      </c>
      <c r="G2" t="n">
        <v>4.99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18.67</v>
      </c>
      <c r="Q2" t="n">
        <v>1133.25</v>
      </c>
      <c r="R2" t="n">
        <v>50.85</v>
      </c>
      <c r="S2" t="n">
        <v>27.17</v>
      </c>
      <c r="T2" t="n">
        <v>11916.73</v>
      </c>
      <c r="U2" t="n">
        <v>0.53</v>
      </c>
      <c r="V2" t="n">
        <v>0.74</v>
      </c>
      <c r="W2" t="n">
        <v>0.22</v>
      </c>
      <c r="X2" t="n">
        <v>0.8100000000000001</v>
      </c>
      <c r="Y2" t="n">
        <v>4</v>
      </c>
      <c r="Z2" t="n">
        <v>10</v>
      </c>
      <c r="AA2" t="n">
        <v>11.26545909833973</v>
      </c>
      <c r="AB2" t="n">
        <v>15.41389813534977</v>
      </c>
      <c r="AC2" t="n">
        <v>13.94281733084271</v>
      </c>
      <c r="AD2" t="n">
        <v>11265.45909833973</v>
      </c>
      <c r="AE2" t="n">
        <v>15413.89813534977</v>
      </c>
      <c r="AF2" t="n">
        <v>4.814511372305864e-06</v>
      </c>
      <c r="AG2" t="n">
        <v>0.11875</v>
      </c>
      <c r="AH2" t="n">
        <v>13942.81733084271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15.0994</v>
      </c>
      <c r="E2" t="n">
        <v>6.62</v>
      </c>
      <c r="F2" t="n">
        <v>4.07</v>
      </c>
      <c r="G2" t="n">
        <v>3.17</v>
      </c>
      <c r="H2" t="n">
        <v>0.43</v>
      </c>
      <c r="I2" t="n">
        <v>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16.11</v>
      </c>
      <c r="Q2" t="n">
        <v>1136.24</v>
      </c>
      <c r="R2" t="n">
        <v>74.98</v>
      </c>
      <c r="S2" t="n">
        <v>27.17</v>
      </c>
      <c r="T2" t="n">
        <v>23791.75</v>
      </c>
      <c r="U2" t="n">
        <v>0.36</v>
      </c>
      <c r="V2" t="n">
        <v>0.59</v>
      </c>
      <c r="W2" t="n">
        <v>0.33</v>
      </c>
      <c r="X2" t="n">
        <v>1.62</v>
      </c>
      <c r="Y2" t="n">
        <v>4</v>
      </c>
      <c r="Z2" t="n">
        <v>10</v>
      </c>
      <c r="AA2" t="n">
        <v>11.6715078782898</v>
      </c>
      <c r="AB2" t="n">
        <v>15.96947198968266</v>
      </c>
      <c r="AC2" t="n">
        <v>14.44536799627251</v>
      </c>
      <c r="AD2" t="n">
        <v>11671.5078782898</v>
      </c>
      <c r="AE2" t="n">
        <v>15969.47198968266</v>
      </c>
      <c r="AF2" t="n">
        <v>4.445046466177043e-06</v>
      </c>
      <c r="AG2" t="n">
        <v>0.1379166666666667</v>
      </c>
      <c r="AH2" t="n">
        <v>14445.36799627251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18.1041</v>
      </c>
      <c r="E2" t="n">
        <v>5.52</v>
      </c>
      <c r="F2" t="n">
        <v>2.75</v>
      </c>
      <c r="G2" t="n">
        <v>8.67</v>
      </c>
      <c r="H2" t="n">
        <v>0.12</v>
      </c>
      <c r="I2" t="n">
        <v>19</v>
      </c>
      <c r="J2" t="n">
        <v>141.81</v>
      </c>
      <c r="K2" t="n">
        <v>47.83</v>
      </c>
      <c r="L2" t="n">
        <v>1</v>
      </c>
      <c r="M2" t="n">
        <v>10</v>
      </c>
      <c r="N2" t="n">
        <v>22.98</v>
      </c>
      <c r="O2" t="n">
        <v>17723.39</v>
      </c>
      <c r="P2" t="n">
        <v>23.75</v>
      </c>
      <c r="Q2" t="n">
        <v>1131.67</v>
      </c>
      <c r="R2" t="n">
        <v>36.52</v>
      </c>
      <c r="S2" t="n">
        <v>27.17</v>
      </c>
      <c r="T2" t="n">
        <v>4851.68</v>
      </c>
      <c r="U2" t="n">
        <v>0.74</v>
      </c>
      <c r="V2" t="n">
        <v>0.87</v>
      </c>
      <c r="W2" t="n">
        <v>0.14</v>
      </c>
      <c r="X2" t="n">
        <v>0.31</v>
      </c>
      <c r="Y2" t="n">
        <v>4</v>
      </c>
      <c r="Z2" t="n">
        <v>10</v>
      </c>
      <c r="AA2" t="n">
        <v>13.16522228462339</v>
      </c>
      <c r="AB2" t="n">
        <v>18.01323793850814</v>
      </c>
      <c r="AC2" t="n">
        <v>16.29407979137622</v>
      </c>
      <c r="AD2" t="n">
        <v>13165.22228462339</v>
      </c>
      <c r="AE2" t="n">
        <v>18013.23793850814</v>
      </c>
      <c r="AF2" t="n">
        <v>4.457076907592938e-06</v>
      </c>
      <c r="AG2" t="n">
        <v>0.115</v>
      </c>
      <c r="AH2" t="n">
        <v>16294.07979137622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18.0696</v>
      </c>
      <c r="E3" t="n">
        <v>5.53</v>
      </c>
      <c r="F3" t="n">
        <v>2.79</v>
      </c>
      <c r="G3" t="n">
        <v>9.289999999999999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23.95</v>
      </c>
      <c r="Q3" t="n">
        <v>1131.74</v>
      </c>
      <c r="R3" t="n">
        <v>37.44</v>
      </c>
      <c r="S3" t="n">
        <v>27.17</v>
      </c>
      <c r="T3" t="n">
        <v>5320</v>
      </c>
      <c r="U3" t="n">
        <v>0.73</v>
      </c>
      <c r="V3" t="n">
        <v>0.86</v>
      </c>
      <c r="W3" t="n">
        <v>0.16</v>
      </c>
      <c r="X3" t="n">
        <v>0.35</v>
      </c>
      <c r="Y3" t="n">
        <v>4</v>
      </c>
      <c r="Z3" t="n">
        <v>10</v>
      </c>
      <c r="AA3" t="n">
        <v>13.30471597512241</v>
      </c>
      <c r="AB3" t="n">
        <v>18.20409935986813</v>
      </c>
      <c r="AC3" t="n">
        <v>16.46672566656208</v>
      </c>
      <c r="AD3" t="n">
        <v>13304.71597512241</v>
      </c>
      <c r="AE3" t="n">
        <v>18204.09935986813</v>
      </c>
      <c r="AF3" t="n">
        <v>4.448583298227549e-06</v>
      </c>
      <c r="AG3" t="n">
        <v>0.1152083333333333</v>
      </c>
      <c r="AH3" t="n">
        <v>16466.72566656208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16.0264</v>
      </c>
      <c r="E2" t="n">
        <v>6.24</v>
      </c>
      <c r="F2" t="n">
        <v>2.93</v>
      </c>
      <c r="G2" t="n">
        <v>7.03</v>
      </c>
      <c r="H2" t="n">
        <v>0.1</v>
      </c>
      <c r="I2" t="n">
        <v>25</v>
      </c>
      <c r="J2" t="n">
        <v>176.73</v>
      </c>
      <c r="K2" t="n">
        <v>52.44</v>
      </c>
      <c r="L2" t="n">
        <v>1</v>
      </c>
      <c r="M2" t="n">
        <v>23</v>
      </c>
      <c r="N2" t="n">
        <v>33.29</v>
      </c>
      <c r="O2" t="n">
        <v>22031.19</v>
      </c>
      <c r="P2" t="n">
        <v>32.94</v>
      </c>
      <c r="Q2" t="n">
        <v>1132.01</v>
      </c>
      <c r="R2" t="n">
        <v>42.51</v>
      </c>
      <c r="S2" t="n">
        <v>27.17</v>
      </c>
      <c r="T2" t="n">
        <v>7820.45</v>
      </c>
      <c r="U2" t="n">
        <v>0.64</v>
      </c>
      <c r="V2" t="n">
        <v>0.82</v>
      </c>
      <c r="W2" t="n">
        <v>0.15</v>
      </c>
      <c r="X2" t="n">
        <v>0.49</v>
      </c>
      <c r="Y2" t="n">
        <v>4</v>
      </c>
      <c r="Z2" t="n">
        <v>10</v>
      </c>
      <c r="AA2" t="n">
        <v>18.59174585006624</v>
      </c>
      <c r="AB2" t="n">
        <v>25.43804688197375</v>
      </c>
      <c r="AC2" t="n">
        <v>23.01027539009985</v>
      </c>
      <c r="AD2" t="n">
        <v>18591.74585006624</v>
      </c>
      <c r="AE2" t="n">
        <v>25438.04688197375</v>
      </c>
      <c r="AF2" t="n">
        <v>3.8020716710271e-06</v>
      </c>
      <c r="AG2" t="n">
        <v>0.13</v>
      </c>
      <c r="AH2" t="n">
        <v>23010.27539009985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17.7253</v>
      </c>
      <c r="E3" t="n">
        <v>5.64</v>
      </c>
      <c r="F3" t="n">
        <v>2.72</v>
      </c>
      <c r="G3" t="n">
        <v>11.67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26.69</v>
      </c>
      <c r="Q3" t="n">
        <v>1131.51</v>
      </c>
      <c r="R3" t="n">
        <v>35.67</v>
      </c>
      <c r="S3" t="n">
        <v>27.17</v>
      </c>
      <c r="T3" t="n">
        <v>4451.11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14.70797193905493</v>
      </c>
      <c r="AB3" t="n">
        <v>20.12409607692338</v>
      </c>
      <c r="AC3" t="n">
        <v>18.20348059172197</v>
      </c>
      <c r="AD3" t="n">
        <v>14707.97193905493</v>
      </c>
      <c r="AE3" t="n">
        <v>20124.09607692338</v>
      </c>
      <c r="AF3" t="n">
        <v>4.2051153715405e-06</v>
      </c>
      <c r="AG3" t="n">
        <v>0.1175</v>
      </c>
      <c r="AH3" t="n">
        <v>18203.48059172197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12.8691</v>
      </c>
      <c r="E2" t="n">
        <v>7.77</v>
      </c>
      <c r="F2" t="n">
        <v>4.86</v>
      </c>
      <c r="G2" t="n">
        <v>2.56</v>
      </c>
      <c r="H2" t="n">
        <v>0.64</v>
      </c>
      <c r="I2" t="n">
        <v>114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14.12</v>
      </c>
      <c r="Q2" t="n">
        <v>1138.01</v>
      </c>
      <c r="R2" t="n">
        <v>97.70999999999999</v>
      </c>
      <c r="S2" t="n">
        <v>27.17</v>
      </c>
      <c r="T2" t="n">
        <v>34971.97</v>
      </c>
      <c r="U2" t="n">
        <v>0.28</v>
      </c>
      <c r="V2" t="n">
        <v>0.49</v>
      </c>
      <c r="W2" t="n">
        <v>0.44</v>
      </c>
      <c r="X2" t="n">
        <v>2.41</v>
      </c>
      <c r="Y2" t="n">
        <v>4</v>
      </c>
      <c r="Z2" t="n">
        <v>10</v>
      </c>
      <c r="AA2" t="n">
        <v>12.61700611686986</v>
      </c>
      <c r="AB2" t="n">
        <v>17.26314439222908</v>
      </c>
      <c r="AC2" t="n">
        <v>15.61557412037235</v>
      </c>
      <c r="AD2" t="n">
        <v>12617.00611686986</v>
      </c>
      <c r="AE2" t="n">
        <v>17263.14439222908</v>
      </c>
      <c r="AF2" t="n">
        <v>3.922977570594131e-06</v>
      </c>
      <c r="AG2" t="n">
        <v>0.161875</v>
      </c>
      <c r="AH2" t="n">
        <v>15615.57412037235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17.9784</v>
      </c>
      <c r="E2" t="n">
        <v>5.56</v>
      </c>
      <c r="F2" t="n">
        <v>3.02</v>
      </c>
      <c r="G2" t="n">
        <v>6.71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21.06</v>
      </c>
      <c r="Q2" t="n">
        <v>1133.05</v>
      </c>
      <c r="R2" t="n">
        <v>44.33</v>
      </c>
      <c r="S2" t="n">
        <v>27.17</v>
      </c>
      <c r="T2" t="n">
        <v>8719.15</v>
      </c>
      <c r="U2" t="n">
        <v>0.61</v>
      </c>
      <c r="V2" t="n">
        <v>0.79</v>
      </c>
      <c r="W2" t="n">
        <v>0.19</v>
      </c>
      <c r="X2" t="n">
        <v>0.58</v>
      </c>
      <c r="Y2" t="n">
        <v>4</v>
      </c>
      <c r="Z2" t="n">
        <v>10</v>
      </c>
      <c r="AA2" t="n">
        <v>12.09019906515764</v>
      </c>
      <c r="AB2" t="n">
        <v>16.54234374290399</v>
      </c>
      <c r="AC2" t="n">
        <v>14.96356567339866</v>
      </c>
      <c r="AD2" t="n">
        <v>12090.19906515764</v>
      </c>
      <c r="AE2" t="n">
        <v>16542.34374290399</v>
      </c>
      <c r="AF2" t="n">
        <v>4.697389007054226e-06</v>
      </c>
      <c r="AG2" t="n">
        <v>0.1158333333333333</v>
      </c>
      <c r="AH2" t="n">
        <v>14963.56567339866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18.2177</v>
      </c>
      <c r="E2" t="n">
        <v>5.49</v>
      </c>
      <c r="F2" t="n">
        <v>2.85</v>
      </c>
      <c r="G2" t="n">
        <v>8.539999999999999</v>
      </c>
      <c r="H2" t="n">
        <v>0.14</v>
      </c>
      <c r="I2" t="n">
        <v>20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22.51</v>
      </c>
      <c r="Q2" t="n">
        <v>1132.51</v>
      </c>
      <c r="R2" t="n">
        <v>39.28</v>
      </c>
      <c r="S2" t="n">
        <v>27.17</v>
      </c>
      <c r="T2" t="n">
        <v>6229.31</v>
      </c>
      <c r="U2" t="n">
        <v>0.6899999999999999</v>
      </c>
      <c r="V2" t="n">
        <v>0.84</v>
      </c>
      <c r="W2" t="n">
        <v>0.16</v>
      </c>
      <c r="X2" t="n">
        <v>0.41</v>
      </c>
      <c r="Y2" t="n">
        <v>4</v>
      </c>
      <c r="Z2" t="n">
        <v>10</v>
      </c>
      <c r="AA2" t="n">
        <v>12.61376480801858</v>
      </c>
      <c r="AB2" t="n">
        <v>17.25870949046249</v>
      </c>
      <c r="AC2" t="n">
        <v>15.61156247940582</v>
      </c>
      <c r="AD2" t="n">
        <v>12613.76480801858</v>
      </c>
      <c r="AE2" t="n">
        <v>17258.70949046249</v>
      </c>
      <c r="AF2" t="n">
        <v>4.582776163782716e-06</v>
      </c>
      <c r="AG2" t="n">
        <v>0.114375</v>
      </c>
      <c r="AH2" t="n">
        <v>15611.56247940582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2024-09-26T13:11:51Z</dcterms:created>
  <dcterms:modified xmlns:dcterms="http://purl.org/dc/terms/" xmlns:xsi="http://www.w3.org/2001/XMLSchema-instance" xsi:type="dcterms:W3CDTF">2024-09-26T13:11:51Z</dcterms:modified>
</cp:coreProperties>
</file>