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8.823591463411724</v>
      </c>
      <c r="AB2" t="n">
        <v>12.07282710966042</v>
      </c>
      <c r="AC2" t="n">
        <v>10.92061343461257</v>
      </c>
      <c r="AD2" t="n">
        <v>8823.591463411723</v>
      </c>
      <c r="AE2" t="n">
        <v>12072.82710966042</v>
      </c>
      <c r="AF2" t="n">
        <v>4.822355635618296e-06</v>
      </c>
      <c r="AG2" t="n">
        <v>0.1008333333333333</v>
      </c>
      <c r="AH2" t="n">
        <v>10920.61343461257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8.298123408887138</v>
      </c>
      <c r="AB2" t="n">
        <v>11.3538585354489</v>
      </c>
      <c r="AC2" t="n">
        <v>10.27026221204292</v>
      </c>
      <c r="AD2" t="n">
        <v>8298.123408887137</v>
      </c>
      <c r="AE2" t="n">
        <v>11353.8585354489</v>
      </c>
      <c r="AF2" t="n">
        <v>5.092996306710146e-06</v>
      </c>
      <c r="AG2" t="n">
        <v>0.09875</v>
      </c>
      <c r="AH2" t="n">
        <v>10270.26221204292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8.147931724218635</v>
      </c>
      <c r="AB2" t="n">
        <v>11.14835964649696</v>
      </c>
      <c r="AC2" t="n">
        <v>10.08437584863244</v>
      </c>
      <c r="AD2" t="n">
        <v>8147.931724218634</v>
      </c>
      <c r="AE2" t="n">
        <v>11148.35964649696</v>
      </c>
      <c r="AF2" t="n">
        <v>5.383398429356582e-06</v>
      </c>
      <c r="AG2" t="n">
        <v>0.1041666666666667</v>
      </c>
      <c r="AH2" t="n">
        <v>10084.37584863244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7.880689778425966</v>
      </c>
      <c r="AB2" t="n">
        <v>10.78270742638264</v>
      </c>
      <c r="AC2" t="n">
        <v>9.753620963208627</v>
      </c>
      <c r="AD2" t="n">
        <v>7880.689778425965</v>
      </c>
      <c r="AE2" t="n">
        <v>10782.70742638264</v>
      </c>
      <c r="AF2" t="n">
        <v>5.414257308810575e-06</v>
      </c>
      <c r="AG2" t="n">
        <v>0.09916666666666667</v>
      </c>
      <c r="AH2" t="n">
        <v>9753.620963208627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8.646403351851095</v>
      </c>
      <c r="AB2" t="n">
        <v>11.83039051843655</v>
      </c>
      <c r="AC2" t="n">
        <v>10.70131465139249</v>
      </c>
      <c r="AD2" t="n">
        <v>8646.403351851095</v>
      </c>
      <c r="AE2" t="n">
        <v>11830.39051843655</v>
      </c>
      <c r="AF2" t="n">
        <v>5.196040556558773e-06</v>
      </c>
      <c r="AG2" t="n">
        <v>0.1122916666666667</v>
      </c>
      <c r="AH2" t="n">
        <v>10701.31465139249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8.478579716424928</v>
      </c>
      <c r="AB2" t="n">
        <v>11.60076681659133</v>
      </c>
      <c r="AC2" t="n">
        <v>10.4936059133718</v>
      </c>
      <c r="AD2" t="n">
        <v>8478.579716424929</v>
      </c>
      <c r="AE2" t="n">
        <v>11600.76681659133</v>
      </c>
      <c r="AF2" t="n">
        <v>5.009676880370955e-06</v>
      </c>
      <c r="AG2" t="n">
        <v>0.09958333333333334</v>
      </c>
      <c r="AH2" t="n">
        <v>10493.6059133718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9.248970319455568</v>
      </c>
      <c r="AB2" t="n">
        <v>12.65484922688746</v>
      </c>
      <c r="AC2" t="n">
        <v>11.44708817784636</v>
      </c>
      <c r="AD2" t="n">
        <v>9248.970319455568</v>
      </c>
      <c r="AE2" t="n">
        <v>12654.84922688745</v>
      </c>
      <c r="AF2" t="n">
        <v>4.961793995691256e-06</v>
      </c>
      <c r="AG2" t="n">
        <v>0.1202083333333333</v>
      </c>
      <c r="AH2" t="n">
        <v>11447.08817784636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8.084258778022928</v>
      </c>
      <c r="AB2" t="n">
        <v>11.06123951246028</v>
      </c>
      <c r="AC2" t="n">
        <v>10.00557033791409</v>
      </c>
      <c r="AD2" t="n">
        <v>8084.258778022928</v>
      </c>
      <c r="AE2" t="n">
        <v>11061.23951246028</v>
      </c>
      <c r="AF2" t="n">
        <v>5.255997158188828e-06</v>
      </c>
      <c r="AG2" t="n">
        <v>0.09854166666666668</v>
      </c>
      <c r="AH2" t="n">
        <v>10005.57033791409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8.180309770010577</v>
      </c>
      <c r="AB2" t="n">
        <v>11.19266071716785</v>
      </c>
      <c r="AC2" t="n">
        <v>10.12444888729557</v>
      </c>
      <c r="AD2" t="n">
        <v>8180.309770010578</v>
      </c>
      <c r="AE2" t="n">
        <v>11192.66071716785</v>
      </c>
      <c r="AF2" t="n">
        <v>5.168331311473532e-06</v>
      </c>
      <c r="AG2" t="n">
        <v>0.09833333333333333</v>
      </c>
      <c r="AH2" t="n">
        <v>10124.44888729557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8.192053506881505</v>
      </c>
      <c r="AB2" t="n">
        <v>11.20872901605168</v>
      </c>
      <c r="AC2" t="n">
        <v>10.13898365028598</v>
      </c>
      <c r="AD2" t="n">
        <v>8192.053506881506</v>
      </c>
      <c r="AE2" t="n">
        <v>11208.72901605168</v>
      </c>
      <c r="AF2" t="n">
        <v>4.979487349882935e-06</v>
      </c>
      <c r="AG2" t="n">
        <v>0.09833333333333333</v>
      </c>
      <c r="AH2" t="n">
        <v>10138.98365028598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7.919060552616098</v>
      </c>
      <c r="AB2" t="n">
        <v>10.83520801242841</v>
      </c>
      <c r="AC2" t="n">
        <v>9.80111096700738</v>
      </c>
      <c r="AD2" t="n">
        <v>7919.060552616098</v>
      </c>
      <c r="AE2" t="n">
        <v>10835.20801242841</v>
      </c>
      <c r="AF2" t="n">
        <v>5.375029418174666e-06</v>
      </c>
      <c r="AG2" t="n">
        <v>0.09875</v>
      </c>
      <c r="AH2" t="n">
        <v>9801.11096700738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7.95749092535567</v>
      </c>
      <c r="AB2" t="n">
        <v>10.88779014383882</v>
      </c>
      <c r="AC2" t="n">
        <v>9.84867473359563</v>
      </c>
      <c r="AD2" t="n">
        <v>7957.490925355671</v>
      </c>
      <c r="AE2" t="n">
        <v>10887.79014383882</v>
      </c>
      <c r="AF2" t="n">
        <v>5.435139729780008e-06</v>
      </c>
      <c r="AG2" t="n">
        <v>0.1016666666666667</v>
      </c>
      <c r="AH2" t="n">
        <v>9848.67473359563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8.385530141368807</v>
      </c>
      <c r="AB2" t="n">
        <v>11.47345228294262</v>
      </c>
      <c r="AC2" t="n">
        <v>10.37844210012708</v>
      </c>
      <c r="AD2" t="n">
        <v>8385.530141368807</v>
      </c>
      <c r="AE2" t="n">
        <v>11473.45228294262</v>
      </c>
      <c r="AF2" t="n">
        <v>5.300370182039795e-06</v>
      </c>
      <c r="AG2" t="n">
        <v>0.1077083333333333</v>
      </c>
      <c r="AH2" t="n">
        <v>10378.44210012708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10.48505812553635</v>
      </c>
      <c r="AB2" t="n">
        <v>14.3461190955043</v>
      </c>
      <c r="AC2" t="n">
        <v>12.97694562391961</v>
      </c>
      <c r="AD2" t="n">
        <v>10485.05812553635</v>
      </c>
      <c r="AE2" t="n">
        <v>14346.1190955043</v>
      </c>
      <c r="AF2" t="n">
        <v>4.50895758766578e-06</v>
      </c>
      <c r="AG2" t="n">
        <v>0.1360416666666667</v>
      </c>
      <c r="AH2" t="n">
        <v>12976.94562391961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8.157466746560816</v>
      </c>
      <c r="AB2" t="n">
        <v>11.16140588472096</v>
      </c>
      <c r="AC2" t="n">
        <v>10.0961769721909</v>
      </c>
      <c r="AD2" t="n">
        <v>8157.466746560816</v>
      </c>
      <c r="AE2" t="n">
        <v>11161.40588472096</v>
      </c>
      <c r="AF2" t="n">
        <v>5.201831043570943e-06</v>
      </c>
      <c r="AG2" t="n">
        <v>0.09854166666666668</v>
      </c>
      <c r="AH2" t="n">
        <v>10096.1769721909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8.603041985308018</v>
      </c>
      <c r="AB2" t="n">
        <v>11.77106158376412</v>
      </c>
      <c r="AC2" t="n">
        <v>10.64764798697633</v>
      </c>
      <c r="AD2" t="n">
        <v>8603.041985308018</v>
      </c>
      <c r="AE2" t="n">
        <v>11771.06158376412</v>
      </c>
      <c r="AF2" t="n">
        <v>4.940173704385702e-06</v>
      </c>
      <c r="AG2" t="n">
        <v>0.09999999999999999</v>
      </c>
      <c r="AH2" t="n">
        <v>10647.64798697634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13.1464118103709</v>
      </c>
      <c r="AB2" t="n">
        <v>17.98750061777741</v>
      </c>
      <c r="AC2" t="n">
        <v>16.27079880441284</v>
      </c>
      <c r="AD2" t="n">
        <v>13146.4118103709</v>
      </c>
      <c r="AE2" t="n">
        <v>17987.50061777741</v>
      </c>
      <c r="AF2" t="n">
        <v>3.692246460945228e-06</v>
      </c>
      <c r="AG2" t="n">
        <v>0.1720833333333333</v>
      </c>
      <c r="AH2" t="n">
        <v>16270.79880441284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7.973934867153178</v>
      </c>
      <c r="AB2" t="n">
        <v>10.91028947046158</v>
      </c>
      <c r="AC2" t="n">
        <v>9.869026756063576</v>
      </c>
      <c r="AD2" t="n">
        <v>7973.934867153178</v>
      </c>
      <c r="AE2" t="n">
        <v>10910.28947046158</v>
      </c>
      <c r="AF2" t="n">
        <v>5.407964983981242e-06</v>
      </c>
      <c r="AG2" t="n">
        <v>0.100625</v>
      </c>
      <c r="AH2" t="n">
        <v>9869.026756063577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8.030574647797039</v>
      </c>
      <c r="AB2" t="n">
        <v>10.9877865171089</v>
      </c>
      <c r="AC2" t="n">
        <v>9.939127593346898</v>
      </c>
      <c r="AD2" t="n">
        <v>8030.574647797039</v>
      </c>
      <c r="AE2" t="n">
        <v>10987.7865171089</v>
      </c>
      <c r="AF2" t="n">
        <v>5.302126395587667e-06</v>
      </c>
      <c r="AG2" t="n">
        <v>0.09875</v>
      </c>
      <c r="AH2" t="n">
        <v>9939.127593346899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