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19.45151429770992</v>
      </c>
      <c r="AB2" t="n">
        <v>26.61442000234106</v>
      </c>
      <c r="AC2" t="n">
        <v>24.07437711091284</v>
      </c>
      <c r="AD2" t="n">
        <v>19451.51429770992</v>
      </c>
      <c r="AE2" t="n">
        <v>26614.42000234106</v>
      </c>
      <c r="AF2" t="n">
        <v>3.641905531261451e-06</v>
      </c>
      <c r="AG2" t="n">
        <v>0.1335416666666667</v>
      </c>
      <c r="AH2" t="n">
        <v>24074.37711091284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16.48531229891281</v>
      </c>
      <c r="AB3" t="n">
        <v>22.55593156790084</v>
      </c>
      <c r="AC3" t="n">
        <v>20.40322511660399</v>
      </c>
      <c r="AD3" t="n">
        <v>16485.31229891281</v>
      </c>
      <c r="AE3" t="n">
        <v>22555.93156790084</v>
      </c>
      <c r="AF3" t="n">
        <v>3.913810762623105e-06</v>
      </c>
      <c r="AG3" t="n">
        <v>0.1241666666666667</v>
      </c>
      <c r="AH3" t="n">
        <v>20403.22511660399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15.44103059751269</v>
      </c>
      <c r="AB2" t="n">
        <v>21.12709922116049</v>
      </c>
      <c r="AC2" t="n">
        <v>19.11075856652356</v>
      </c>
      <c r="AD2" t="n">
        <v>15441.03059751269</v>
      </c>
      <c r="AE2" t="n">
        <v>21127.09922116049</v>
      </c>
      <c r="AF2" t="n">
        <v>4.066023051696708e-06</v>
      </c>
      <c r="AG2" t="n">
        <v>0.12375</v>
      </c>
      <c r="AH2" t="n">
        <v>19110.75856652356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15.22068079040721</v>
      </c>
      <c r="AB3" t="n">
        <v>20.82560694601147</v>
      </c>
      <c r="AC3" t="n">
        <v>18.83804024847943</v>
      </c>
      <c r="AD3" t="n">
        <v>15220.68079040721</v>
      </c>
      <c r="AE3" t="n">
        <v>20825.60694601147</v>
      </c>
      <c r="AF3" t="n">
        <v>4.10673398978781e-06</v>
      </c>
      <c r="AG3" t="n">
        <v>0.1225</v>
      </c>
      <c r="AH3" t="n">
        <v>18838.04024847943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13.367514649039</v>
      </c>
      <c r="AB2" t="n">
        <v>18.29002327599914</v>
      </c>
      <c r="AC2" t="n">
        <v>16.54444912473467</v>
      </c>
      <c r="AD2" t="n">
        <v>13367.514649039</v>
      </c>
      <c r="AE2" t="n">
        <v>18290.02327599914</v>
      </c>
      <c r="AF2" t="n">
        <v>4.390460496830813e-06</v>
      </c>
      <c r="AG2" t="n">
        <v>0.1279166666666667</v>
      </c>
      <c r="AH2" t="n">
        <v>16544.44912473467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13.68454385086484</v>
      </c>
      <c r="AB2" t="n">
        <v>18.7237966162602</v>
      </c>
      <c r="AC2" t="n">
        <v>16.93682374621678</v>
      </c>
      <c r="AD2" t="n">
        <v>13684.54385086484</v>
      </c>
      <c r="AE2" t="n">
        <v>18723.7966162602</v>
      </c>
      <c r="AF2" t="n">
        <v>4.359228902550943e-06</v>
      </c>
      <c r="AG2" t="n">
        <v>0.123125</v>
      </c>
      <c r="AH2" t="n">
        <v>16936.82374621679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13.61512053726363</v>
      </c>
      <c r="AB2" t="n">
        <v>18.6288085758546</v>
      </c>
      <c r="AC2" t="n">
        <v>16.85090123106856</v>
      </c>
      <c r="AD2" t="n">
        <v>13615.12053726363</v>
      </c>
      <c r="AE2" t="n">
        <v>18628.8085758546</v>
      </c>
      <c r="AF2" t="n">
        <v>4.280838725459073e-06</v>
      </c>
      <c r="AG2" t="n">
        <v>0.13625</v>
      </c>
      <c r="AH2" t="n">
        <v>16850.90123106856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15.63774069243634</v>
      </c>
      <c r="AB2" t="n">
        <v>21.3962467037485</v>
      </c>
      <c r="AC2" t="n">
        <v>19.35421894822938</v>
      </c>
      <c r="AD2" t="n">
        <v>15637.74069243634</v>
      </c>
      <c r="AE2" t="n">
        <v>21396.2467037485</v>
      </c>
      <c r="AF2" t="n">
        <v>4.035528506954917e-06</v>
      </c>
      <c r="AG2" t="n">
        <v>0.1235416666666667</v>
      </c>
      <c r="AH2" t="n">
        <v>19354.21894822938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15.68331136800977</v>
      </c>
      <c r="AB3" t="n">
        <v>21.45859851250174</v>
      </c>
      <c r="AC3" t="n">
        <v>19.41061998786808</v>
      </c>
      <c r="AD3" t="n">
        <v>15683.31136800977</v>
      </c>
      <c r="AE3" t="n">
        <v>21458.59851250174</v>
      </c>
      <c r="AF3" t="n">
        <v>4.041199812182251e-06</v>
      </c>
      <c r="AG3" t="n">
        <v>0.1233333333333333</v>
      </c>
      <c r="AH3" t="n">
        <v>19410.61998786809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14.04142997763411</v>
      </c>
      <c r="AB2" t="n">
        <v>19.21210395958997</v>
      </c>
      <c r="AC2" t="n">
        <v>17.37852772205505</v>
      </c>
      <c r="AD2" t="n">
        <v>14041.42997763411</v>
      </c>
      <c r="AE2" t="n">
        <v>19212.10395958997</v>
      </c>
      <c r="AF2" t="n">
        <v>4.141577316535113e-06</v>
      </c>
      <c r="AG2" t="n">
        <v>0.1439583333333333</v>
      </c>
      <c r="AH2" t="n">
        <v>17378.52772205505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14.37535244886173</v>
      </c>
      <c r="AB2" t="n">
        <v>19.66899141632402</v>
      </c>
      <c r="AC2" t="n">
        <v>17.79181048117542</v>
      </c>
      <c r="AD2" t="n">
        <v>14375.35244886173</v>
      </c>
      <c r="AE2" t="n">
        <v>19668.99141632402</v>
      </c>
      <c r="AF2" t="n">
        <v>4.239418424647015e-06</v>
      </c>
      <c r="AG2" t="n">
        <v>0.1222916666666667</v>
      </c>
      <c r="AH2" t="n">
        <v>17791.81048117542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15.03002585751273</v>
      </c>
      <c r="AB2" t="n">
        <v>20.5647444558182</v>
      </c>
      <c r="AC2" t="n">
        <v>18.60207410817345</v>
      </c>
      <c r="AD2" t="n">
        <v>15030.02585751273</v>
      </c>
      <c r="AE2" t="n">
        <v>20564.7444558182</v>
      </c>
      <c r="AF2" t="n">
        <v>4.127800819164201e-06</v>
      </c>
      <c r="AG2" t="n">
        <v>0.123125</v>
      </c>
      <c r="AH2" t="n">
        <v>18602.07410817346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18.15253679113601</v>
      </c>
      <c r="AB2" t="n">
        <v>24.83710167081771</v>
      </c>
      <c r="AC2" t="n">
        <v>22.46668354659794</v>
      </c>
      <c r="AD2" t="n">
        <v>18152.53679113601</v>
      </c>
      <c r="AE2" t="n">
        <v>24837.10167081771</v>
      </c>
      <c r="AF2" t="n">
        <v>3.758473007086087e-06</v>
      </c>
      <c r="AG2" t="n">
        <v>0.1304166666666667</v>
      </c>
      <c r="AH2" t="n">
        <v>22466.68354659794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15.46226891139632</v>
      </c>
      <c r="AB3" t="n">
        <v>21.15615847114411</v>
      </c>
      <c r="AC3" t="n">
        <v>19.13704440005375</v>
      </c>
      <c r="AD3" t="n">
        <v>15462.26891139632</v>
      </c>
      <c r="AE3" t="n">
        <v>21156.15847114411</v>
      </c>
      <c r="AF3" t="n">
        <v>4.016740974576471e-06</v>
      </c>
      <c r="AG3" t="n">
        <v>0.1220833333333333</v>
      </c>
      <c r="AH3" t="n">
        <v>19137.04440005375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13.7944198245237</v>
      </c>
      <c r="AB2" t="n">
        <v>18.87413377079974</v>
      </c>
      <c r="AC2" t="n">
        <v>17.07281293373036</v>
      </c>
      <c r="AD2" t="n">
        <v>13794.4198245237</v>
      </c>
      <c r="AE2" t="n">
        <v>18874.13377079974</v>
      </c>
      <c r="AF2" t="n">
        <v>4.336870464878371e-06</v>
      </c>
      <c r="AG2" t="n">
        <v>0.1222916666666667</v>
      </c>
      <c r="AH2" t="n">
        <v>17072.81293373036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13.43543901756638</v>
      </c>
      <c r="AB2" t="n">
        <v>18.38296039362601</v>
      </c>
      <c r="AC2" t="n">
        <v>16.62851645429563</v>
      </c>
      <c r="AD2" t="n">
        <v>13435.43901756638</v>
      </c>
      <c r="AE2" t="n">
        <v>18382.96039362601</v>
      </c>
      <c r="AF2" t="n">
        <v>4.395270346878364e-06</v>
      </c>
      <c r="AG2" t="n">
        <v>0.125625</v>
      </c>
      <c r="AH2" t="n">
        <v>16628.51645429563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13.32474717019497</v>
      </c>
      <c r="AB2" t="n">
        <v>18.23150692467921</v>
      </c>
      <c r="AC2" t="n">
        <v>16.49151749185503</v>
      </c>
      <c r="AD2" t="n">
        <v>13324.74717019497</v>
      </c>
      <c r="AE2" t="n">
        <v>18231.5069246792</v>
      </c>
      <c r="AF2" t="n">
        <v>4.372153300532756e-06</v>
      </c>
      <c r="AG2" t="n">
        <v>0.130625</v>
      </c>
      <c r="AH2" t="n">
        <v>16491.51749185503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15.02844033885314</v>
      </c>
      <c r="AB2" t="n">
        <v>20.56257507924078</v>
      </c>
      <c r="AC2" t="n">
        <v>18.60011177385141</v>
      </c>
      <c r="AD2" t="n">
        <v>15028.44033885314</v>
      </c>
      <c r="AE2" t="n">
        <v>20562.57507924079</v>
      </c>
      <c r="AF2" t="n">
        <v>3.857011159066254e-06</v>
      </c>
      <c r="AG2" t="n">
        <v>0.1589583333333333</v>
      </c>
      <c r="AH2" t="n">
        <v>18600.11177385141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14.48711966909633</v>
      </c>
      <c r="AB2" t="n">
        <v>19.82191625786429</v>
      </c>
      <c r="AC2" t="n">
        <v>17.93014039047427</v>
      </c>
      <c r="AD2" t="n">
        <v>14487.11966909633</v>
      </c>
      <c r="AE2" t="n">
        <v>19821.91625786429</v>
      </c>
      <c r="AF2" t="n">
        <v>4.211402334093732e-06</v>
      </c>
      <c r="AG2" t="n">
        <v>0.121875</v>
      </c>
      <c r="AH2" t="n">
        <v>17930.14039047428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16.69894944962541</v>
      </c>
      <c r="AB2" t="n">
        <v>22.84823934249937</v>
      </c>
      <c r="AC2" t="n">
        <v>20.6676354474587</v>
      </c>
      <c r="AD2" t="n">
        <v>16698.94944962541</v>
      </c>
      <c r="AE2" t="n">
        <v>22848.23934249937</v>
      </c>
      <c r="AF2" t="n">
        <v>3.915708690596185e-06</v>
      </c>
      <c r="AG2" t="n">
        <v>0.12625</v>
      </c>
      <c r="AH2" t="n">
        <v>20667.6354474587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15.89949841052367</v>
      </c>
      <c r="AB3" t="n">
        <v>21.75439516155595</v>
      </c>
      <c r="AC3" t="n">
        <v>19.67818621989718</v>
      </c>
      <c r="AD3" t="n">
        <v>15899.49841052367</v>
      </c>
      <c r="AE3" t="n">
        <v>21754.39516155596</v>
      </c>
      <c r="AF3" t="n">
        <v>4.002324297787569e-06</v>
      </c>
      <c r="AG3" t="n">
        <v>0.1235416666666667</v>
      </c>
      <c r="AH3" t="n">
        <v>19678.18621989718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17.51052470533964</v>
      </c>
      <c r="AB2" t="n">
        <v>23.958672411494</v>
      </c>
      <c r="AC2" t="n">
        <v>21.67209034287889</v>
      </c>
      <c r="AD2" t="n">
        <v>17510.52470533965</v>
      </c>
      <c r="AE2" t="n">
        <v>23958.672411494</v>
      </c>
      <c r="AF2" t="n">
        <v>3.268340157499906e-06</v>
      </c>
      <c r="AG2" t="n">
        <v>0.194375</v>
      </c>
      <c r="AH2" t="n">
        <v>21672.09034287889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13.58342591636231</v>
      </c>
      <c r="AB2" t="n">
        <v>18.58544259727126</v>
      </c>
      <c r="AC2" t="n">
        <v>16.8116740406156</v>
      </c>
      <c r="AD2" t="n">
        <v>13583.42591636231</v>
      </c>
      <c r="AE2" t="n">
        <v>18585.44259727126</v>
      </c>
      <c r="AF2" t="n">
        <v>4.376537668744778e-06</v>
      </c>
      <c r="AG2" t="n">
        <v>0.124375</v>
      </c>
      <c r="AH2" t="n">
        <v>16811.6740406156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14.10513049622488</v>
      </c>
      <c r="AB2" t="n">
        <v>19.29926181939073</v>
      </c>
      <c r="AC2" t="n">
        <v>17.45736735804543</v>
      </c>
      <c r="AD2" t="n">
        <v>14105.13049622489</v>
      </c>
      <c r="AE2" t="n">
        <v>19299.26181939073</v>
      </c>
      <c r="AF2" t="n">
        <v>4.283826724883218e-06</v>
      </c>
      <c r="AG2" t="n">
        <v>0.1222916666666667</v>
      </c>
      <c r="AH2" t="n">
        <v>17457.36735804543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