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147.0584389707674</v>
      </c>
      <c r="AB2" t="n">
        <v>201.2118439601585</v>
      </c>
      <c r="AC2" t="n">
        <v>182.0084679752547</v>
      </c>
      <c r="AD2" t="n">
        <v>147058.4389707674</v>
      </c>
      <c r="AE2" t="n">
        <v>201211.8439601585</v>
      </c>
      <c r="AF2" t="n">
        <v>1.5335604434451e-06</v>
      </c>
      <c r="AG2" t="n">
        <v>0.3170833333333333</v>
      </c>
      <c r="AH2" t="n">
        <v>182008.4679752548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96.19361708070765</v>
      </c>
      <c r="AB3" t="n">
        <v>131.6163506526453</v>
      </c>
      <c r="AC3" t="n">
        <v>119.0550708711001</v>
      </c>
      <c r="AD3" t="n">
        <v>96193.61708070766</v>
      </c>
      <c r="AE3" t="n">
        <v>131616.3506526453</v>
      </c>
      <c r="AF3" t="n">
        <v>1.937415221796832e-06</v>
      </c>
      <c r="AG3" t="n">
        <v>0.2510416666666667</v>
      </c>
      <c r="AH3" t="n">
        <v>119055.0708711001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80.79842931428612</v>
      </c>
      <c r="AB4" t="n">
        <v>110.5519755628883</v>
      </c>
      <c r="AC4" t="n">
        <v>100.0010501758668</v>
      </c>
      <c r="AD4" t="n">
        <v>80798.42931428613</v>
      </c>
      <c r="AE4" t="n">
        <v>110551.9755628883</v>
      </c>
      <c r="AF4" t="n">
        <v>2.074896706277914e-06</v>
      </c>
      <c r="AG4" t="n">
        <v>0.234375</v>
      </c>
      <c r="AH4" t="n">
        <v>100001.0501758668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81.15533065664951</v>
      </c>
      <c r="AB5" t="n">
        <v>111.0403037248856</v>
      </c>
      <c r="AC5" t="n">
        <v>100.4427729834561</v>
      </c>
      <c r="AD5" t="n">
        <v>81155.33065664952</v>
      </c>
      <c r="AE5" t="n">
        <v>111040.3037248856</v>
      </c>
      <c r="AF5" t="n">
        <v>2.074686632702307e-06</v>
      </c>
      <c r="AG5" t="n">
        <v>0.234375</v>
      </c>
      <c r="AH5" t="n">
        <v>100442.7729834561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110.6813741878155</v>
      </c>
      <c r="AB2" t="n">
        <v>151.4391390813146</v>
      </c>
      <c r="AC2" t="n">
        <v>136.9860001936019</v>
      </c>
      <c r="AD2" t="n">
        <v>110681.3741878156</v>
      </c>
      <c r="AE2" t="n">
        <v>151439.1390813146</v>
      </c>
      <c r="AF2" t="n">
        <v>1.77855608954703e-06</v>
      </c>
      <c r="AG2" t="n">
        <v>0.2829166666666666</v>
      </c>
      <c r="AH2" t="n">
        <v>136986.0001936019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74.48641478189761</v>
      </c>
      <c r="AB3" t="n">
        <v>101.9155988132507</v>
      </c>
      <c r="AC3" t="n">
        <v>92.18891710198089</v>
      </c>
      <c r="AD3" t="n">
        <v>74486.41478189761</v>
      </c>
      <c r="AE3" t="n">
        <v>101915.5988132507</v>
      </c>
      <c r="AF3" t="n">
        <v>2.147103567651709e-06</v>
      </c>
      <c r="AG3" t="n">
        <v>0.234375</v>
      </c>
      <c r="AH3" t="n">
        <v>92188.91710198089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73.37111470904865</v>
      </c>
      <c r="AB4" t="n">
        <v>100.3895960500129</v>
      </c>
      <c r="AC4" t="n">
        <v>90.80855390070768</v>
      </c>
      <c r="AD4" t="n">
        <v>73371.11470904865</v>
      </c>
      <c r="AE4" t="n">
        <v>100389.5960500129</v>
      </c>
      <c r="AF4" t="n">
        <v>2.161784617686935e-06</v>
      </c>
      <c r="AG4" t="n">
        <v>0.2327083333333333</v>
      </c>
      <c r="AH4" t="n">
        <v>90808.55390070767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57.59896232693121</v>
      </c>
      <c r="AB2" t="n">
        <v>78.8094413425559</v>
      </c>
      <c r="AC2" t="n">
        <v>71.2879788705862</v>
      </c>
      <c r="AD2" t="n">
        <v>57598.96232693121</v>
      </c>
      <c r="AE2" t="n">
        <v>78809.4413425559</v>
      </c>
      <c r="AF2" t="n">
        <v>2.317636550039865e-06</v>
      </c>
      <c r="AG2" t="n">
        <v>0.2422916666666667</v>
      </c>
      <c r="AH2" t="n">
        <v>71287.9788705862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65.04732613216784</v>
      </c>
      <c r="AB2" t="n">
        <v>89.00062129949532</v>
      </c>
      <c r="AC2" t="n">
        <v>80.50652691584946</v>
      </c>
      <c r="AD2" t="n">
        <v>65047.32613216784</v>
      </c>
      <c r="AE2" t="n">
        <v>89000.62129949532</v>
      </c>
      <c r="AF2" t="n">
        <v>2.245975815358428e-06</v>
      </c>
      <c r="AG2" t="n">
        <v>0.2391666666666667</v>
      </c>
      <c r="AH2" t="n">
        <v>80506.52691584946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63.05300059556996</v>
      </c>
      <c r="AB3" t="n">
        <v>86.27189711689037</v>
      </c>
      <c r="AC3" t="n">
        <v>78.03822833944299</v>
      </c>
      <c r="AD3" t="n">
        <v>63053.00059556995</v>
      </c>
      <c r="AE3" t="n">
        <v>86271.89711689037</v>
      </c>
      <c r="AF3" t="n">
        <v>2.279639805062193e-06</v>
      </c>
      <c r="AG3" t="n">
        <v>0.235625</v>
      </c>
      <c r="AH3" t="n">
        <v>78038.228339443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55.08710839702809</v>
      </c>
      <c r="AB2" t="n">
        <v>75.37261198048975</v>
      </c>
      <c r="AC2" t="n">
        <v>68.17915567921423</v>
      </c>
      <c r="AD2" t="n">
        <v>55087.10839702809</v>
      </c>
      <c r="AE2" t="n">
        <v>75372.61198048975</v>
      </c>
      <c r="AF2" t="n">
        <v>2.293055607576909e-06</v>
      </c>
      <c r="AG2" t="n">
        <v>0.2541666666666667</v>
      </c>
      <c r="AH2" t="n">
        <v>68179.15567921424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119.097680683007</v>
      </c>
      <c r="AB2" t="n">
        <v>162.9547009292672</v>
      </c>
      <c r="AC2" t="n">
        <v>147.4025329809822</v>
      </c>
      <c r="AD2" t="n">
        <v>119097.680683007</v>
      </c>
      <c r="AE2" t="n">
        <v>162954.7009292672</v>
      </c>
      <c r="AF2" t="n">
        <v>1.713499924508804e-06</v>
      </c>
      <c r="AG2" t="n">
        <v>0.2910416666666667</v>
      </c>
      <c r="AH2" t="n">
        <v>147402.5329809822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78.95395947106016</v>
      </c>
      <c r="AB3" t="n">
        <v>108.0282905511213</v>
      </c>
      <c r="AC3" t="n">
        <v>97.71822211960782</v>
      </c>
      <c r="AD3" t="n">
        <v>78953.95947106015</v>
      </c>
      <c r="AE3" t="n">
        <v>108028.2905511213</v>
      </c>
      <c r="AF3" t="n">
        <v>2.102881691003333e-06</v>
      </c>
      <c r="AG3" t="n">
        <v>0.2370833333333333</v>
      </c>
      <c r="AH3" t="n">
        <v>97718.22211960782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75.00653326600036</v>
      </c>
      <c r="AB4" t="n">
        <v>102.6272478692077</v>
      </c>
      <c r="AC4" t="n">
        <v>92.83264737084339</v>
      </c>
      <c r="AD4" t="n">
        <v>75006.53326600036</v>
      </c>
      <c r="AE4" t="n">
        <v>102627.2478692078</v>
      </c>
      <c r="AF4" t="n">
        <v>2.145930965703657e-06</v>
      </c>
      <c r="AG4" t="n">
        <v>0.2322916666666667</v>
      </c>
      <c r="AH4" t="n">
        <v>92832.64737084339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54.14501382395238</v>
      </c>
      <c r="AB2" t="n">
        <v>74.08359662332894</v>
      </c>
      <c r="AC2" t="n">
        <v>67.01316213859604</v>
      </c>
      <c r="AD2" t="n">
        <v>54145.01382395237</v>
      </c>
      <c r="AE2" t="n">
        <v>74083.59662332895</v>
      </c>
      <c r="AF2" t="n">
        <v>2.249818181319986e-06</v>
      </c>
      <c r="AG2" t="n">
        <v>0.2652083333333333</v>
      </c>
      <c r="AH2" t="n">
        <v>67013.16213859605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85.92652913654328</v>
      </c>
      <c r="AB2" t="n">
        <v>117.5684679754943</v>
      </c>
      <c r="AC2" t="n">
        <v>106.3478984003248</v>
      </c>
      <c r="AD2" t="n">
        <v>85926.52913654328</v>
      </c>
      <c r="AE2" t="n">
        <v>117568.4679754943</v>
      </c>
      <c r="AF2" t="n">
        <v>2.004298592556964e-06</v>
      </c>
      <c r="AG2" t="n">
        <v>0.2585416666666667</v>
      </c>
      <c r="AH2" t="n">
        <v>106347.8984003248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67.94100726439727</v>
      </c>
      <c r="AB3" t="n">
        <v>92.9598834848114</v>
      </c>
      <c r="AC3" t="n">
        <v>84.08792267505962</v>
      </c>
      <c r="AD3" t="n">
        <v>67941.00726439727</v>
      </c>
      <c r="AE3" t="n">
        <v>92959.88348481141</v>
      </c>
      <c r="AF3" t="n">
        <v>2.225815332889212e-06</v>
      </c>
      <c r="AG3" t="n">
        <v>0.2329166666666667</v>
      </c>
      <c r="AH3" t="n">
        <v>84087.92267505961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101.964308217027</v>
      </c>
      <c r="AB2" t="n">
        <v>139.5120648502787</v>
      </c>
      <c r="AC2" t="n">
        <v>126.1972291874184</v>
      </c>
      <c r="AD2" t="n">
        <v>101964.308217027</v>
      </c>
      <c r="AE2" t="n">
        <v>139512.0648502787</v>
      </c>
      <c r="AF2" t="n">
        <v>1.850514509198473e-06</v>
      </c>
      <c r="AG2" t="n">
        <v>0.274375</v>
      </c>
      <c r="AH2" t="n">
        <v>126197.2291874184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71.19675858124009</v>
      </c>
      <c r="AB3" t="n">
        <v>97.41454607012444</v>
      </c>
      <c r="AC3" t="n">
        <v>88.11743851539001</v>
      </c>
      <c r="AD3" t="n">
        <v>71196.75858124009</v>
      </c>
      <c r="AE3" t="n">
        <v>97414.54607012444</v>
      </c>
      <c r="AF3" t="n">
        <v>2.182269376027485e-06</v>
      </c>
      <c r="AG3" t="n">
        <v>0.2327083333333333</v>
      </c>
      <c r="AH3" t="n">
        <v>88117.43851539001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71.60874382566624</v>
      </c>
      <c r="AB4" t="n">
        <v>97.97824245705424</v>
      </c>
      <c r="AC4" t="n">
        <v>88.62733651030425</v>
      </c>
      <c r="AD4" t="n">
        <v>71608.74382566624</v>
      </c>
      <c r="AE4" t="n">
        <v>97978.24245705424</v>
      </c>
      <c r="AF4" t="n">
        <v>2.181928114592098e-06</v>
      </c>
      <c r="AG4" t="n">
        <v>0.2327083333333333</v>
      </c>
      <c r="AH4" t="n">
        <v>88627.33651030425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135.9849280475711</v>
      </c>
      <c r="AB2" t="n">
        <v>186.0605777862256</v>
      </c>
      <c r="AC2" t="n">
        <v>168.3032173800216</v>
      </c>
      <c r="AD2" t="n">
        <v>135984.9280475711</v>
      </c>
      <c r="AE2" t="n">
        <v>186060.5777862256</v>
      </c>
      <c r="AF2" t="n">
        <v>1.599275626694352e-06</v>
      </c>
      <c r="AG2" t="n">
        <v>0.3064583333333333</v>
      </c>
      <c r="AH2" t="n">
        <v>168303.2173800216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90.64401400183027</v>
      </c>
      <c r="AB3" t="n">
        <v>124.0231388889205</v>
      </c>
      <c r="AC3" t="n">
        <v>112.1865445809632</v>
      </c>
      <c r="AD3" t="n">
        <v>90644.01400183028</v>
      </c>
      <c r="AE3" t="n">
        <v>124023.1388889205</v>
      </c>
      <c r="AF3" t="n">
        <v>1.987677522233322e-06</v>
      </c>
      <c r="AG3" t="n">
        <v>0.2466666666666667</v>
      </c>
      <c r="AH3" t="n">
        <v>112186.5445809632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78.69188174949038</v>
      </c>
      <c r="AB4" t="n">
        <v>107.6697042504166</v>
      </c>
      <c r="AC4" t="n">
        <v>97.39385879216324</v>
      </c>
      <c r="AD4" t="n">
        <v>78691.88174949038</v>
      </c>
      <c r="AE4" t="n">
        <v>107669.7042504166</v>
      </c>
      <c r="AF4" t="n">
        <v>2.100612408263553e-06</v>
      </c>
      <c r="AG4" t="n">
        <v>0.2333333333333333</v>
      </c>
      <c r="AH4" t="n">
        <v>97393.85879216324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71.90582049633612</v>
      </c>
      <c r="AB2" t="n">
        <v>98.38471586396233</v>
      </c>
      <c r="AC2" t="n">
        <v>88.99501666574614</v>
      </c>
      <c r="AD2" t="n">
        <v>71905.82049633612</v>
      </c>
      <c r="AE2" t="n">
        <v>98384.71586396232</v>
      </c>
      <c r="AF2" t="n">
        <v>2.16174088132074e-06</v>
      </c>
      <c r="AG2" t="n">
        <v>0.2452083333333333</v>
      </c>
      <c r="AH2" t="n">
        <v>88995.01666574614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64.46471202575609</v>
      </c>
      <c r="AB3" t="n">
        <v>88.20346297598283</v>
      </c>
      <c r="AC3" t="n">
        <v>79.78544826391402</v>
      </c>
      <c r="AD3" t="n">
        <v>64464.71202575609</v>
      </c>
      <c r="AE3" t="n">
        <v>88203.46297598282</v>
      </c>
      <c r="AF3" t="n">
        <v>2.266254210949401e-06</v>
      </c>
      <c r="AG3" t="n">
        <v>0.2339583333333334</v>
      </c>
      <c r="AH3" t="n">
        <v>79785.44826391402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59.20593171349579</v>
      </c>
      <c r="AB2" t="n">
        <v>81.00816775173834</v>
      </c>
      <c r="AC2" t="n">
        <v>73.27686191720885</v>
      </c>
      <c r="AD2" t="n">
        <v>59205.93171349579</v>
      </c>
      <c r="AE2" t="n">
        <v>81008.16775173834</v>
      </c>
      <c r="AF2" t="n">
        <v>2.309327204737103e-06</v>
      </c>
      <c r="AG2" t="n">
        <v>0.2391666666666667</v>
      </c>
      <c r="AH2" t="n">
        <v>73276.86191720885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56.37680873743889</v>
      </c>
      <c r="AB2" t="n">
        <v>77.13723688380229</v>
      </c>
      <c r="AC2" t="n">
        <v>69.7753672584218</v>
      </c>
      <c r="AD2" t="n">
        <v>56376.80873743889</v>
      </c>
      <c r="AE2" t="n">
        <v>77137.23688380228</v>
      </c>
      <c r="AF2" t="n">
        <v>2.312094393369153e-06</v>
      </c>
      <c r="AG2" t="n">
        <v>0.2470833333333333</v>
      </c>
      <c r="AH2" t="n">
        <v>69775.3672584218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53.75195935644703</v>
      </c>
      <c r="AB2" t="n">
        <v>73.54580216054914</v>
      </c>
      <c r="AC2" t="n">
        <v>66.52669402454448</v>
      </c>
      <c r="AD2" t="n">
        <v>53751.95935644703</v>
      </c>
      <c r="AE2" t="n">
        <v>73545.80216054914</v>
      </c>
      <c r="AF2" t="n">
        <v>2.151075839328427e-06</v>
      </c>
      <c r="AG2" t="n">
        <v>0.2852083333333333</v>
      </c>
      <c r="AH2" t="n">
        <v>66526.69402454449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94.34750051080742</v>
      </c>
      <c r="AB2" t="n">
        <v>129.0904125167941</v>
      </c>
      <c r="AC2" t="n">
        <v>116.7702047257573</v>
      </c>
      <c r="AD2" t="n">
        <v>94347.50051080743</v>
      </c>
      <c r="AE2" t="n">
        <v>129090.4125167941</v>
      </c>
      <c r="AF2" t="n">
        <v>1.918595569432478e-06</v>
      </c>
      <c r="AG2" t="n">
        <v>0.2672916666666666</v>
      </c>
      <c r="AH2" t="n">
        <v>116770.2047257573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69.78823190849228</v>
      </c>
      <c r="AB3" t="n">
        <v>95.48733773666066</v>
      </c>
      <c r="AC3" t="n">
        <v>86.37416024041751</v>
      </c>
      <c r="AD3" t="n">
        <v>69788.23190849228</v>
      </c>
      <c r="AE3" t="n">
        <v>95487.33773666066</v>
      </c>
      <c r="AF3" t="n">
        <v>2.199721729848096e-06</v>
      </c>
      <c r="AG3" t="n">
        <v>0.233125</v>
      </c>
      <c r="AH3" t="n">
        <v>86374.16024041751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127.9253305860965</v>
      </c>
      <c r="AB2" t="n">
        <v>175.0330809750961</v>
      </c>
      <c r="AC2" t="n">
        <v>158.3281693873538</v>
      </c>
      <c r="AD2" t="n">
        <v>127925.3305860965</v>
      </c>
      <c r="AE2" t="n">
        <v>175033.0809750961</v>
      </c>
      <c r="AF2" t="n">
        <v>1.651224182890907e-06</v>
      </c>
      <c r="AG2" t="n">
        <v>0.299375</v>
      </c>
      <c r="AH2" t="n">
        <v>158328.1693873538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84.73271500144273</v>
      </c>
      <c r="AB3" t="n">
        <v>115.9350388084879</v>
      </c>
      <c r="AC3" t="n">
        <v>104.8703614204848</v>
      </c>
      <c r="AD3" t="n">
        <v>84732.71500144273</v>
      </c>
      <c r="AE3" t="n">
        <v>115935.0388084879</v>
      </c>
      <c r="AF3" t="n">
        <v>2.043307486109751e-06</v>
      </c>
      <c r="AG3" t="n">
        <v>0.241875</v>
      </c>
      <c r="AH3" t="n">
        <v>104870.3614204848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77.01783653901728</v>
      </c>
      <c r="AB4" t="n">
        <v>105.3792017397862</v>
      </c>
      <c r="AC4" t="n">
        <v>95.32195862640616</v>
      </c>
      <c r="AD4" t="n">
        <v>77017.83653901728</v>
      </c>
      <c r="AE4" t="n">
        <v>105379.2017397861</v>
      </c>
      <c r="AF4" t="n">
        <v>2.122450095145757e-06</v>
      </c>
      <c r="AG4" t="n">
        <v>0.2329166666666667</v>
      </c>
      <c r="AH4" t="n">
        <v>95321.95862640615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55.8271664478338</v>
      </c>
      <c r="AB2" t="n">
        <v>76.38519205465856</v>
      </c>
      <c r="AC2" t="n">
        <v>69.09509653226976</v>
      </c>
      <c r="AD2" t="n">
        <v>55827.1664478338</v>
      </c>
      <c r="AE2" t="n">
        <v>76385.19205465856</v>
      </c>
      <c r="AF2" t="n">
        <v>1.908767229723307e-06</v>
      </c>
      <c r="AG2" t="n">
        <v>0.3327083333333333</v>
      </c>
      <c r="AH2" t="n">
        <v>69095.09653226976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60.71937915481489</v>
      </c>
      <c r="AB2" t="n">
        <v>83.07893330953888</v>
      </c>
      <c r="AC2" t="n">
        <v>75.14999651651131</v>
      </c>
      <c r="AD2" t="n">
        <v>60719.37915481489</v>
      </c>
      <c r="AE2" t="n">
        <v>83078.93330953889</v>
      </c>
      <c r="AF2" t="n">
        <v>2.300227139311801e-06</v>
      </c>
      <c r="AG2" t="n">
        <v>0.2366666666666667</v>
      </c>
      <c r="AH2" t="n">
        <v>75149.99651651131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60.75823046144671</v>
      </c>
      <c r="AB3" t="n">
        <v>83.13209138127121</v>
      </c>
      <c r="AC3" t="n">
        <v>75.19808125648532</v>
      </c>
      <c r="AD3" t="n">
        <v>60758.23046144671</v>
      </c>
      <c r="AE3" t="n">
        <v>83132.09138127121</v>
      </c>
      <c r="AF3" t="n">
        <v>2.305191451549488e-06</v>
      </c>
      <c r="AG3" t="n">
        <v>0.2360416666666667</v>
      </c>
      <c r="AH3" t="n">
        <v>75198.08125648533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78.92834922042793</v>
      </c>
      <c r="AB2" t="n">
        <v>107.9932494763618</v>
      </c>
      <c r="AC2" t="n">
        <v>97.68652531584289</v>
      </c>
      <c r="AD2" t="n">
        <v>78928.34922042793</v>
      </c>
      <c r="AE2" t="n">
        <v>107993.2494763618</v>
      </c>
      <c r="AF2" t="n">
        <v>2.078936257065903e-06</v>
      </c>
      <c r="AG2" t="n">
        <v>0.2520833333333333</v>
      </c>
      <c r="AH2" t="n">
        <v>97686.52531584288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66.40733320514568</v>
      </c>
      <c r="AB3" t="n">
        <v>90.86144297602017</v>
      </c>
      <c r="AC3" t="n">
        <v>82.18975438324701</v>
      </c>
      <c r="AD3" t="n">
        <v>66407.33320514568</v>
      </c>
      <c r="AE3" t="n">
        <v>90861.44297602017</v>
      </c>
      <c r="AF3" t="n">
        <v>2.241693146133536e-06</v>
      </c>
      <c r="AG3" t="n">
        <v>0.23375</v>
      </c>
      <c r="AH3" t="n">
        <v>82189.75438324701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