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  <c r="AA2" t="n">
        <v>17.68886470547314</v>
      </c>
      <c r="AB2" t="n">
        <v>24.20268506747185</v>
      </c>
      <c r="AC2" t="n">
        <v>21.89281477345024</v>
      </c>
      <c r="AD2" t="n">
        <v>17688.86470547314</v>
      </c>
      <c r="AE2" t="n">
        <v>24202.68506747185</v>
      </c>
      <c r="AF2" t="n">
        <v>3.894390627633586e-06</v>
      </c>
      <c r="AG2" t="n">
        <v>0.1247916666666667</v>
      </c>
      <c r="AH2" t="n">
        <v>21892.81477345024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  <c r="AA3" t="n">
        <v>13.5965996391208</v>
      </c>
      <c r="AB3" t="n">
        <v>18.60346746593229</v>
      </c>
      <c r="AC3" t="n">
        <v>16.82797864111014</v>
      </c>
      <c r="AD3" t="n">
        <v>13596.5996391208</v>
      </c>
      <c r="AE3" t="n">
        <v>18603.4674659323</v>
      </c>
      <c r="AF3" t="n">
        <v>4.526221918536547e-06</v>
      </c>
      <c r="AG3" t="n">
        <v>0.1075</v>
      </c>
      <c r="AH3" t="n">
        <v>16827.97864111014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12.3139176347695</v>
      </c>
      <c r="AB4" t="n">
        <v>16.84844535971677</v>
      </c>
      <c r="AC4" t="n">
        <v>15.24045338147888</v>
      </c>
      <c r="AD4" t="n">
        <v>12313.9176347695</v>
      </c>
      <c r="AE4" t="n">
        <v>16848.44535971677</v>
      </c>
      <c r="AF4" t="n">
        <v>4.750907278403254e-06</v>
      </c>
      <c r="AG4" t="n">
        <v>0.1022916666666667</v>
      </c>
      <c r="AH4" t="n">
        <v>15240.45338147888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11.64009242669811</v>
      </c>
      <c r="AB5" t="n">
        <v>15.92648798286321</v>
      </c>
      <c r="AC5" t="n">
        <v>14.40648632273536</v>
      </c>
      <c r="AD5" t="n">
        <v>11640.09242669811</v>
      </c>
      <c r="AE5" t="n">
        <v>15926.48798286321</v>
      </c>
      <c r="AF5" t="n">
        <v>4.862806469676992e-06</v>
      </c>
      <c r="AG5" t="n">
        <v>0.09999999999999999</v>
      </c>
      <c r="AH5" t="n">
        <v>14406.48632273536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11.13994801664735</v>
      </c>
      <c r="AB6" t="n">
        <v>15.24216833622096</v>
      </c>
      <c r="AC6" t="n">
        <v>13.78747718271795</v>
      </c>
      <c r="AD6" t="n">
        <v>11139.94801664735</v>
      </c>
      <c r="AE6" t="n">
        <v>15242.16833622096</v>
      </c>
      <c r="AF6" t="n">
        <v>4.924941565040088e-06</v>
      </c>
      <c r="AG6" t="n">
        <v>0.09875</v>
      </c>
      <c r="AH6" t="n">
        <v>13787.47718271795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  <c r="AA7" t="n">
        <v>10.63307357945327</v>
      </c>
      <c r="AB7" t="n">
        <v>14.54864036953341</v>
      </c>
      <c r="AC7" t="n">
        <v>13.16013855179638</v>
      </c>
      <c r="AD7" t="n">
        <v>10633.07357945327</v>
      </c>
      <c r="AE7" t="n">
        <v>14548.64036953341</v>
      </c>
      <c r="AF7" t="n">
        <v>4.989270762192867e-06</v>
      </c>
      <c r="AG7" t="n">
        <v>0.09749999999999999</v>
      </c>
      <c r="AH7" t="n">
        <v>13160.13855179638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  <c r="AA8" t="n">
        <v>10.56072114724977</v>
      </c>
      <c r="AB8" t="n">
        <v>14.44964457982903</v>
      </c>
      <c r="AC8" t="n">
        <v>13.07059078131963</v>
      </c>
      <c r="AD8" t="n">
        <v>10560.72114724977</v>
      </c>
      <c r="AE8" t="n">
        <v>14449.64457982903</v>
      </c>
      <c r="AF8" t="n">
        <v>4.986913269844379e-06</v>
      </c>
      <c r="AG8" t="n">
        <v>0.09749999999999999</v>
      </c>
      <c r="AH8" t="n">
        <v>13070.59078131963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18.4615</v>
      </c>
      <c r="E2" t="n">
        <v>5.42</v>
      </c>
      <c r="F2" t="n">
        <v>2.38</v>
      </c>
      <c r="G2" t="n">
        <v>6.5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28.65</v>
      </c>
      <c r="Q2" t="n">
        <v>236.01</v>
      </c>
      <c r="R2" t="n">
        <v>29.5</v>
      </c>
      <c r="S2" t="n">
        <v>12.6</v>
      </c>
      <c r="T2" t="n">
        <v>6858.24</v>
      </c>
      <c r="U2" t="n">
        <v>0.43</v>
      </c>
      <c r="V2" t="n">
        <v>0.6</v>
      </c>
      <c r="W2" t="n">
        <v>0.68</v>
      </c>
      <c r="X2" t="n">
        <v>0.43</v>
      </c>
      <c r="Y2" t="n">
        <v>4</v>
      </c>
      <c r="Z2" t="n">
        <v>10</v>
      </c>
      <c r="AA2" t="n">
        <v>14.05968469528875</v>
      </c>
      <c r="AB2" t="n">
        <v>19.2370808696253</v>
      </c>
      <c r="AC2" t="n">
        <v>17.40112087085255</v>
      </c>
      <c r="AD2" t="n">
        <v>14059.68469528875</v>
      </c>
      <c r="AE2" t="n">
        <v>19237.0808696253</v>
      </c>
      <c r="AF2" t="n">
        <v>4.457799428047912e-06</v>
      </c>
      <c r="AG2" t="n">
        <v>0.1129166666666667</v>
      </c>
      <c r="AH2" t="n">
        <v>17401.12087085255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20.9974</v>
      </c>
      <c r="E3" t="n">
        <v>4.76</v>
      </c>
      <c r="F3" t="n">
        <v>2.12</v>
      </c>
      <c r="G3" t="n">
        <v>12.7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24.22</v>
      </c>
      <c r="Q3" t="n">
        <v>236.01</v>
      </c>
      <c r="R3" t="n">
        <v>21.22</v>
      </c>
      <c r="S3" t="n">
        <v>12.6</v>
      </c>
      <c r="T3" t="n">
        <v>2776.21</v>
      </c>
      <c r="U3" t="n">
        <v>0.59</v>
      </c>
      <c r="V3" t="n">
        <v>0.67</v>
      </c>
      <c r="W3" t="n">
        <v>0.65</v>
      </c>
      <c r="X3" t="n">
        <v>0.17</v>
      </c>
      <c r="Y3" t="n">
        <v>4</v>
      </c>
      <c r="Z3" t="n">
        <v>10</v>
      </c>
      <c r="AA3" t="n">
        <v>11.07209166517171</v>
      </c>
      <c r="AB3" t="n">
        <v>15.14932428252149</v>
      </c>
      <c r="AC3" t="n">
        <v>13.70349403519583</v>
      </c>
      <c r="AD3" t="n">
        <v>11072.09166517171</v>
      </c>
      <c r="AE3" t="n">
        <v>15149.32428252149</v>
      </c>
      <c r="AF3" t="n">
        <v>5.070129605421727e-06</v>
      </c>
      <c r="AG3" t="n">
        <v>0.09916666666666667</v>
      </c>
      <c r="AH3" t="n">
        <v>13703.49403519583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21.6307</v>
      </c>
      <c r="E4" t="n">
        <v>4.62</v>
      </c>
      <c r="F4" t="n">
        <v>2.07</v>
      </c>
      <c r="G4" t="n">
        <v>17.77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22.53</v>
      </c>
      <c r="Q4" t="n">
        <v>236.03</v>
      </c>
      <c r="R4" t="n">
        <v>19.87</v>
      </c>
      <c r="S4" t="n">
        <v>12.6</v>
      </c>
      <c r="T4" t="n">
        <v>2115.14</v>
      </c>
      <c r="U4" t="n">
        <v>0.63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10.30736728175313</v>
      </c>
      <c r="AB4" t="n">
        <v>14.1029946438745</v>
      </c>
      <c r="AC4" t="n">
        <v>12.75702462872533</v>
      </c>
      <c r="AD4" t="n">
        <v>10307.36728175313</v>
      </c>
      <c r="AE4" t="n">
        <v>14102.9946438745</v>
      </c>
      <c r="AF4" t="n">
        <v>5.223049161134034e-06</v>
      </c>
      <c r="AG4" t="n">
        <v>0.09625</v>
      </c>
      <c r="AH4" t="n">
        <v>12757.02462872533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22.128</v>
      </c>
      <c r="E5" t="n">
        <v>4.52</v>
      </c>
      <c r="F5" t="n">
        <v>2.03</v>
      </c>
      <c r="G5" t="n">
        <v>24.4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20.75</v>
      </c>
      <c r="Q5" t="n">
        <v>236.16</v>
      </c>
      <c r="R5" t="n">
        <v>18.69</v>
      </c>
      <c r="S5" t="n">
        <v>12.6</v>
      </c>
      <c r="T5" t="n">
        <v>1536.69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9.625616734987574</v>
      </c>
      <c r="AB5" t="n">
        <v>13.17019346908297</v>
      </c>
      <c r="AC5" t="n">
        <v>11.91324868885846</v>
      </c>
      <c r="AD5" t="n">
        <v>9625.616734987574</v>
      </c>
      <c r="AE5" t="n">
        <v>13170.19346908297</v>
      </c>
      <c r="AF5" t="n">
        <v>5.343129525978073e-06</v>
      </c>
      <c r="AG5" t="n">
        <v>0.09416666666666666</v>
      </c>
      <c r="AH5" t="n">
        <v>11913.24868885846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22.3964</v>
      </c>
      <c r="E6" t="n">
        <v>4.46</v>
      </c>
      <c r="F6" t="n">
        <v>2.01</v>
      </c>
      <c r="G6" t="n">
        <v>30.18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19.16</v>
      </c>
      <c r="Q6" t="n">
        <v>236.26</v>
      </c>
      <c r="R6" t="n">
        <v>17.85</v>
      </c>
      <c r="S6" t="n">
        <v>12.6</v>
      </c>
      <c r="T6" t="n">
        <v>1120.28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9.118601972603749</v>
      </c>
      <c r="AB6" t="n">
        <v>12.47647350328011</v>
      </c>
      <c r="AC6" t="n">
        <v>11.28573638294767</v>
      </c>
      <c r="AD6" t="n">
        <v>9118.601972603748</v>
      </c>
      <c r="AE6" t="n">
        <v>12476.47350328011</v>
      </c>
      <c r="AF6" t="n">
        <v>5.407938635015153e-06</v>
      </c>
      <c r="AG6" t="n">
        <v>0.09291666666666666</v>
      </c>
      <c r="AH6" t="n">
        <v>11285.73638294767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23.4025</v>
      </c>
      <c r="E2" t="n">
        <v>4.27</v>
      </c>
      <c r="F2" t="n">
        <v>2.17</v>
      </c>
      <c r="G2" t="n">
        <v>10.87</v>
      </c>
      <c r="H2" t="n">
        <v>0.22</v>
      </c>
      <c r="I2" t="n">
        <v>12</v>
      </c>
      <c r="J2" t="n">
        <v>80.84</v>
      </c>
      <c r="K2" t="n">
        <v>35.1</v>
      </c>
      <c r="L2" t="n">
        <v>1</v>
      </c>
      <c r="M2" t="n">
        <v>10</v>
      </c>
      <c r="N2" t="n">
        <v>9.74</v>
      </c>
      <c r="O2" t="n">
        <v>10204.21</v>
      </c>
      <c r="P2" t="n">
        <v>15.17</v>
      </c>
      <c r="Q2" t="n">
        <v>236.05</v>
      </c>
      <c r="R2" t="n">
        <v>23.07</v>
      </c>
      <c r="S2" t="n">
        <v>12.6</v>
      </c>
      <c r="T2" t="n">
        <v>3690.53</v>
      </c>
      <c r="U2" t="n">
        <v>0.55</v>
      </c>
      <c r="V2" t="n">
        <v>0.66</v>
      </c>
      <c r="W2" t="n">
        <v>0.66</v>
      </c>
      <c r="X2" t="n">
        <v>0.23</v>
      </c>
      <c r="Y2" t="n">
        <v>4</v>
      </c>
      <c r="Z2" t="n">
        <v>10</v>
      </c>
      <c r="AA2" t="n">
        <v>7.308826438931325</v>
      </c>
      <c r="AB2" t="n">
        <v>10.00025877645988</v>
      </c>
      <c r="AC2" t="n">
        <v>9.045848114258591</v>
      </c>
      <c r="AD2" t="n">
        <v>7308.826438931324</v>
      </c>
      <c r="AE2" t="n">
        <v>10000.25877645988</v>
      </c>
      <c r="AF2" t="n">
        <v>6.305554641792664e-06</v>
      </c>
      <c r="AG2" t="n">
        <v>0.08895833333333332</v>
      </c>
      <c r="AH2" t="n">
        <v>9045.848114258592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24.2114</v>
      </c>
      <c r="E3" t="n">
        <v>4.13</v>
      </c>
      <c r="F3" t="n">
        <v>2.1</v>
      </c>
      <c r="G3" t="n">
        <v>15.75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236.05</v>
      </c>
      <c r="R3" t="n">
        <v>20.57</v>
      </c>
      <c r="S3" t="n">
        <v>12.6</v>
      </c>
      <c r="T3" t="n">
        <v>2462.91</v>
      </c>
      <c r="U3" t="n">
        <v>0.61</v>
      </c>
      <c r="V3" t="n">
        <v>0.68</v>
      </c>
      <c r="W3" t="n">
        <v>0.66</v>
      </c>
      <c r="X3" t="n">
        <v>0.15</v>
      </c>
      <c r="Y3" t="n">
        <v>4</v>
      </c>
      <c r="Z3" t="n">
        <v>10</v>
      </c>
      <c r="AA3" t="n">
        <v>6.671731193643981</v>
      </c>
      <c r="AB3" t="n">
        <v>9.128556955203397</v>
      </c>
      <c r="AC3" t="n">
        <v>8.257340291379043</v>
      </c>
      <c r="AD3" t="n">
        <v>6671.731193643981</v>
      </c>
      <c r="AE3" t="n">
        <v>9128.556955203398</v>
      </c>
      <c r="AF3" t="n">
        <v>6.523504140766966e-06</v>
      </c>
      <c r="AG3" t="n">
        <v>0.08604166666666667</v>
      </c>
      <c r="AH3" t="n">
        <v>8257.340291379043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21.4913</v>
      </c>
      <c r="E2" t="n">
        <v>4.65</v>
      </c>
      <c r="F2" t="n">
        <v>2.26</v>
      </c>
      <c r="G2" t="n">
        <v>8.48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20.22</v>
      </c>
      <c r="Q2" t="n">
        <v>236.21</v>
      </c>
      <c r="R2" t="n">
        <v>25.89</v>
      </c>
      <c r="S2" t="n">
        <v>12.6</v>
      </c>
      <c r="T2" t="n">
        <v>5082.83</v>
      </c>
      <c r="U2" t="n">
        <v>0.49</v>
      </c>
      <c r="V2" t="n">
        <v>0.63</v>
      </c>
      <c r="W2" t="n">
        <v>0.66</v>
      </c>
      <c r="X2" t="n">
        <v>0.31</v>
      </c>
      <c r="Y2" t="n">
        <v>4</v>
      </c>
      <c r="Z2" t="n">
        <v>10</v>
      </c>
      <c r="AA2" t="n">
        <v>9.504992926380416</v>
      </c>
      <c r="AB2" t="n">
        <v>13.0051506526006</v>
      </c>
      <c r="AC2" t="n">
        <v>11.76395732714162</v>
      </c>
      <c r="AD2" t="n">
        <v>9504.992926380415</v>
      </c>
      <c r="AE2" t="n">
        <v>13005.1506526006</v>
      </c>
      <c r="AF2" t="n">
        <v>5.53968531332705e-06</v>
      </c>
      <c r="AG2" t="n">
        <v>0.096875</v>
      </c>
      <c r="AH2" t="n">
        <v>11763.95732714162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23.5125</v>
      </c>
      <c r="E3" t="n">
        <v>4.25</v>
      </c>
      <c r="F3" t="n">
        <v>2.06</v>
      </c>
      <c r="G3" t="n">
        <v>17.67</v>
      </c>
      <c r="H3" t="n">
        <v>0.32</v>
      </c>
      <c r="I3" t="n">
        <v>7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16.32</v>
      </c>
      <c r="Q3" t="n">
        <v>236.14</v>
      </c>
      <c r="R3" t="n">
        <v>19.52</v>
      </c>
      <c r="S3" t="n">
        <v>12.6</v>
      </c>
      <c r="T3" t="n">
        <v>1943.43</v>
      </c>
      <c r="U3" t="n">
        <v>0.65</v>
      </c>
      <c r="V3" t="n">
        <v>0.6899999999999999</v>
      </c>
      <c r="W3" t="n">
        <v>0.65</v>
      </c>
      <c r="X3" t="n">
        <v>0.11</v>
      </c>
      <c r="Y3" t="n">
        <v>4</v>
      </c>
      <c r="Z3" t="n">
        <v>10</v>
      </c>
      <c r="AA3" t="n">
        <v>7.733412327679868</v>
      </c>
      <c r="AB3" t="n">
        <v>10.58119592085024</v>
      </c>
      <c r="AC3" t="n">
        <v>9.571341432940468</v>
      </c>
      <c r="AD3" t="n">
        <v>7733.412327679867</v>
      </c>
      <c r="AE3" t="n">
        <v>10581.19592085024</v>
      </c>
      <c r="AF3" t="n">
        <v>6.060678085067086e-06</v>
      </c>
      <c r="AG3" t="n">
        <v>0.08854166666666667</v>
      </c>
      <c r="AH3" t="n">
        <v>9571.341432940468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23.6546</v>
      </c>
      <c r="E4" t="n">
        <v>4.23</v>
      </c>
      <c r="F4" t="n">
        <v>2.06</v>
      </c>
      <c r="G4" t="n">
        <v>20.58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15.73</v>
      </c>
      <c r="Q4" t="n">
        <v>236.19</v>
      </c>
      <c r="R4" t="n">
        <v>19.17</v>
      </c>
      <c r="S4" t="n">
        <v>12.6</v>
      </c>
      <c r="T4" t="n">
        <v>1774.21</v>
      </c>
      <c r="U4" t="n">
        <v>0.66</v>
      </c>
      <c r="V4" t="n">
        <v>0.6899999999999999</v>
      </c>
      <c r="W4" t="n">
        <v>0.65</v>
      </c>
      <c r="X4" t="n">
        <v>0.11</v>
      </c>
      <c r="Y4" t="n">
        <v>4</v>
      </c>
      <c r="Z4" t="n">
        <v>10</v>
      </c>
      <c r="AA4" t="n">
        <v>7.561476724927985</v>
      </c>
      <c r="AB4" t="n">
        <v>10.3459460439028</v>
      </c>
      <c r="AC4" t="n">
        <v>9.358543474072913</v>
      </c>
      <c r="AD4" t="n">
        <v>7561.476724927985</v>
      </c>
      <c r="AE4" t="n">
        <v>10345.9460439028</v>
      </c>
      <c r="AF4" t="n">
        <v>6.097306361766205e-06</v>
      </c>
      <c r="AG4" t="n">
        <v>0.08812500000000001</v>
      </c>
      <c r="AH4" t="n">
        <v>9358.543474072914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24.2866</v>
      </c>
      <c r="E2" t="n">
        <v>4.12</v>
      </c>
      <c r="F2" t="n">
        <v>2.17</v>
      </c>
      <c r="G2" t="n">
        <v>11.83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11.66</v>
      </c>
      <c r="Q2" t="n">
        <v>235.94</v>
      </c>
      <c r="R2" t="n">
        <v>22.53</v>
      </c>
      <c r="S2" t="n">
        <v>12.6</v>
      </c>
      <c r="T2" t="n">
        <v>3429.01</v>
      </c>
      <c r="U2" t="n">
        <v>0.5600000000000001</v>
      </c>
      <c r="V2" t="n">
        <v>0.66</v>
      </c>
      <c r="W2" t="n">
        <v>0.67</v>
      </c>
      <c r="X2" t="n">
        <v>0.22</v>
      </c>
      <c r="Y2" t="n">
        <v>4</v>
      </c>
      <c r="Z2" t="n">
        <v>10</v>
      </c>
      <c r="AA2" t="n">
        <v>6.085305101165484</v>
      </c>
      <c r="AB2" t="n">
        <v>8.326182904184906</v>
      </c>
      <c r="AC2" t="n">
        <v>7.531543693648317</v>
      </c>
      <c r="AD2" t="n">
        <v>6085.305101165484</v>
      </c>
      <c r="AE2" t="n">
        <v>8326.182904184905</v>
      </c>
      <c r="AF2" t="n">
        <v>6.79625157963186e-06</v>
      </c>
      <c r="AG2" t="n">
        <v>0.08583333333333333</v>
      </c>
      <c r="AH2" t="n">
        <v>7531.543693648317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18.0063</v>
      </c>
      <c r="E2" t="n">
        <v>5.55</v>
      </c>
      <c r="F2" t="n">
        <v>2.4</v>
      </c>
      <c r="G2" t="n">
        <v>6.27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29.99</v>
      </c>
      <c r="Q2" t="n">
        <v>236.11</v>
      </c>
      <c r="R2" t="n">
        <v>29.81</v>
      </c>
      <c r="S2" t="n">
        <v>12.6</v>
      </c>
      <c r="T2" t="n">
        <v>7006.58</v>
      </c>
      <c r="U2" t="n">
        <v>0.42</v>
      </c>
      <c r="V2" t="n">
        <v>0.59</v>
      </c>
      <c r="W2" t="n">
        <v>0.68</v>
      </c>
      <c r="X2" t="n">
        <v>0.45</v>
      </c>
      <c r="Y2" t="n">
        <v>4</v>
      </c>
      <c r="Z2" t="n">
        <v>10</v>
      </c>
      <c r="AA2" t="n">
        <v>14.90195240526393</v>
      </c>
      <c r="AB2" t="n">
        <v>20.38950870859349</v>
      </c>
      <c r="AC2" t="n">
        <v>18.4435626143411</v>
      </c>
      <c r="AD2" t="n">
        <v>14901.95240526392</v>
      </c>
      <c r="AE2" t="n">
        <v>20389.50870859349</v>
      </c>
      <c r="AF2" t="n">
        <v>4.308827987973477e-06</v>
      </c>
      <c r="AG2" t="n">
        <v>0.115625</v>
      </c>
      <c r="AH2" t="n">
        <v>18443.5626143411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20.4302</v>
      </c>
      <c r="E3" t="n">
        <v>4.89</v>
      </c>
      <c r="F3" t="n">
        <v>2.15</v>
      </c>
      <c r="G3" t="n">
        <v>11.72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25.61</v>
      </c>
      <c r="Q3" t="n">
        <v>236.06</v>
      </c>
      <c r="R3" t="n">
        <v>22.27</v>
      </c>
      <c r="S3" t="n">
        <v>12.6</v>
      </c>
      <c r="T3" t="n">
        <v>3298.22</v>
      </c>
      <c r="U3" t="n">
        <v>0.57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11.81836648128476</v>
      </c>
      <c r="AB3" t="n">
        <v>16.17041040924369</v>
      </c>
      <c r="AC3" t="n">
        <v>14.62712913509009</v>
      </c>
      <c r="AD3" t="n">
        <v>11818.36648128476</v>
      </c>
      <c r="AE3" t="n">
        <v>16170.41040924369</v>
      </c>
      <c r="AF3" t="n">
        <v>4.888856542426579e-06</v>
      </c>
      <c r="AG3" t="n">
        <v>0.101875</v>
      </c>
      <c r="AH3" t="n">
        <v>14627.12913509009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21.3447</v>
      </c>
      <c r="E4" t="n">
        <v>4.68</v>
      </c>
      <c r="F4" t="n">
        <v>2.08</v>
      </c>
      <c r="G4" t="n">
        <v>17.79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23.68</v>
      </c>
      <c r="Q4" t="n">
        <v>235.98</v>
      </c>
      <c r="R4" t="n">
        <v>19.94</v>
      </c>
      <c r="S4" t="n">
        <v>12.6</v>
      </c>
      <c r="T4" t="n">
        <v>2151.75</v>
      </c>
      <c r="U4" t="n">
        <v>0.63</v>
      </c>
      <c r="V4" t="n">
        <v>0.6899999999999999</v>
      </c>
      <c r="W4" t="n">
        <v>0.65</v>
      </c>
      <c r="X4" t="n">
        <v>0.13</v>
      </c>
      <c r="Y4" t="n">
        <v>4</v>
      </c>
      <c r="Z4" t="n">
        <v>10</v>
      </c>
      <c r="AA4" t="n">
        <v>10.79808241148585</v>
      </c>
      <c r="AB4" t="n">
        <v>14.77441273319519</v>
      </c>
      <c r="AC4" t="n">
        <v>13.36436351794445</v>
      </c>
      <c r="AD4" t="n">
        <v>10798.08241148585</v>
      </c>
      <c r="AE4" t="n">
        <v>14774.41273319519</v>
      </c>
      <c r="AF4" t="n">
        <v>5.107692349616383e-06</v>
      </c>
      <c r="AG4" t="n">
        <v>0.09749999999999999</v>
      </c>
      <c r="AH4" t="n">
        <v>13364.36351794445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21.8593</v>
      </c>
      <c r="E5" t="n">
        <v>4.57</v>
      </c>
      <c r="F5" t="n">
        <v>2.03</v>
      </c>
      <c r="G5" t="n">
        <v>24.39</v>
      </c>
      <c r="H5" t="n">
        <v>0.41</v>
      </c>
      <c r="I5" t="n">
        <v>5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21.68</v>
      </c>
      <c r="Q5" t="n">
        <v>235.94</v>
      </c>
      <c r="R5" t="n">
        <v>18.6</v>
      </c>
      <c r="S5" t="n">
        <v>12.6</v>
      </c>
      <c r="T5" t="n">
        <v>1492.46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10.02040930420748</v>
      </c>
      <c r="AB5" t="n">
        <v>13.71036607930596</v>
      </c>
      <c r="AC5" t="n">
        <v>12.40186798330039</v>
      </c>
      <c r="AD5" t="n">
        <v>10020.40930420748</v>
      </c>
      <c r="AE5" t="n">
        <v>13710.36607930596</v>
      </c>
      <c r="AF5" t="n">
        <v>5.23083385467912e-06</v>
      </c>
      <c r="AG5" t="n">
        <v>0.09520833333333334</v>
      </c>
      <c r="AH5" t="n">
        <v>12401.86798330039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22.1239</v>
      </c>
      <c r="E6" t="n">
        <v>4.52</v>
      </c>
      <c r="F6" t="n">
        <v>2.01</v>
      </c>
      <c r="G6" t="n">
        <v>30.18</v>
      </c>
      <c r="H6" t="n">
        <v>0.51</v>
      </c>
      <c r="I6" t="n">
        <v>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20.05</v>
      </c>
      <c r="Q6" t="n">
        <v>235.97</v>
      </c>
      <c r="R6" t="n">
        <v>17.93</v>
      </c>
      <c r="S6" t="n">
        <v>12.6</v>
      </c>
      <c r="T6" t="n">
        <v>1161.31</v>
      </c>
      <c r="U6" t="n">
        <v>0.7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9.494251116356219</v>
      </c>
      <c r="AB6" t="n">
        <v>12.99045323423035</v>
      </c>
      <c r="AC6" t="n">
        <v>11.75066260975263</v>
      </c>
      <c r="AD6" t="n">
        <v>9494.251116356219</v>
      </c>
      <c r="AE6" t="n">
        <v>12990.45323423035</v>
      </c>
      <c r="AF6" t="n">
        <v>5.294151464938738e-06</v>
      </c>
      <c r="AG6" t="n">
        <v>0.09416666666666666</v>
      </c>
      <c r="AH6" t="n">
        <v>11750.66260975263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24.2981</v>
      </c>
      <c r="E2" t="n">
        <v>4.12</v>
      </c>
      <c r="F2" t="n">
        <v>2.21</v>
      </c>
      <c r="G2" t="n">
        <v>10.19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10.48</v>
      </c>
      <c r="Q2" t="n">
        <v>236.03</v>
      </c>
      <c r="R2" t="n">
        <v>23.75</v>
      </c>
      <c r="S2" t="n">
        <v>12.6</v>
      </c>
      <c r="T2" t="n">
        <v>4026.83</v>
      </c>
      <c r="U2" t="n">
        <v>0.53</v>
      </c>
      <c r="V2" t="n">
        <v>0.65</v>
      </c>
      <c r="W2" t="n">
        <v>0.67</v>
      </c>
      <c r="X2" t="n">
        <v>0.26</v>
      </c>
      <c r="Y2" t="n">
        <v>4</v>
      </c>
      <c r="Z2" t="n">
        <v>10</v>
      </c>
      <c r="AA2" t="n">
        <v>5.70814442882093</v>
      </c>
      <c r="AB2" t="n">
        <v>7.810135033131052</v>
      </c>
      <c r="AC2" t="n">
        <v>7.064746707128572</v>
      </c>
      <c r="AD2" t="n">
        <v>5708.14442882093</v>
      </c>
      <c r="AE2" t="n">
        <v>7810.135033131051</v>
      </c>
      <c r="AF2" t="n">
        <v>6.958453577669729e-06</v>
      </c>
      <c r="AG2" t="n">
        <v>0.08583333333333333</v>
      </c>
      <c r="AH2" t="n">
        <v>7064.746707128572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19.9878</v>
      </c>
      <c r="E2" t="n">
        <v>5</v>
      </c>
      <c r="F2" t="n">
        <v>2.31</v>
      </c>
      <c r="G2" t="n">
        <v>7.28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24.37</v>
      </c>
      <c r="Q2" t="n">
        <v>236.05</v>
      </c>
      <c r="R2" t="n">
        <v>27.02</v>
      </c>
      <c r="S2" t="n">
        <v>12.6</v>
      </c>
      <c r="T2" t="n">
        <v>5633.23</v>
      </c>
      <c r="U2" t="n">
        <v>0.47</v>
      </c>
      <c r="V2" t="n">
        <v>0.62</v>
      </c>
      <c r="W2" t="n">
        <v>0.67</v>
      </c>
      <c r="X2" t="n">
        <v>0.36</v>
      </c>
      <c r="Y2" t="n">
        <v>4</v>
      </c>
      <c r="Z2" t="n">
        <v>10</v>
      </c>
      <c r="AA2" t="n">
        <v>11.58610688335187</v>
      </c>
      <c r="AB2" t="n">
        <v>15.85262258078316</v>
      </c>
      <c r="AC2" t="n">
        <v>14.33967053095887</v>
      </c>
      <c r="AD2" t="n">
        <v>11586.10688335187</v>
      </c>
      <c r="AE2" t="n">
        <v>15852.62258078316</v>
      </c>
      <c r="AF2" t="n">
        <v>4.972632864345128e-06</v>
      </c>
      <c r="AG2" t="n">
        <v>0.1041666666666667</v>
      </c>
      <c r="AH2" t="n">
        <v>14339.67053095887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22.0534</v>
      </c>
      <c r="E3" t="n">
        <v>4.53</v>
      </c>
      <c r="F3" t="n">
        <v>2.11</v>
      </c>
      <c r="G3" t="n">
        <v>14.06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20.72</v>
      </c>
      <c r="Q3" t="n">
        <v>236.04</v>
      </c>
      <c r="R3" t="n">
        <v>21.06</v>
      </c>
      <c r="S3" t="n">
        <v>12.6</v>
      </c>
      <c r="T3" t="n">
        <v>2701.99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9.525241509178615</v>
      </c>
      <c r="AB3" t="n">
        <v>13.03285565688938</v>
      </c>
      <c r="AC3" t="n">
        <v>11.78901820470539</v>
      </c>
      <c r="AD3" t="n">
        <v>9525.241509178615</v>
      </c>
      <c r="AE3" t="n">
        <v>13032.85565688938</v>
      </c>
      <c r="AF3" t="n">
        <v>5.486519857640604e-06</v>
      </c>
      <c r="AG3" t="n">
        <v>0.094375</v>
      </c>
      <c r="AH3" t="n">
        <v>11789.01820470539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22.7747</v>
      </c>
      <c r="E4" t="n">
        <v>4.39</v>
      </c>
      <c r="F4" t="n">
        <v>2.05</v>
      </c>
      <c r="G4" t="n">
        <v>20.47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18.54</v>
      </c>
      <c r="Q4" t="n">
        <v>235.99</v>
      </c>
      <c r="R4" t="n">
        <v>19.14</v>
      </c>
      <c r="S4" t="n">
        <v>12.6</v>
      </c>
      <c r="T4" t="n">
        <v>1757.58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8.688492337490025</v>
      </c>
      <c r="AB4" t="n">
        <v>11.88797852542245</v>
      </c>
      <c r="AC4" t="n">
        <v>10.7534065398171</v>
      </c>
      <c r="AD4" t="n">
        <v>8688.492337490025</v>
      </c>
      <c r="AE4" t="n">
        <v>11887.97852542245</v>
      </c>
      <c r="AF4" t="n">
        <v>5.665967324848207e-06</v>
      </c>
      <c r="AG4" t="n">
        <v>0.09145833333333332</v>
      </c>
      <c r="AH4" t="n">
        <v>10753.4065398171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22.9826</v>
      </c>
      <c r="E5" t="n">
        <v>4.35</v>
      </c>
      <c r="F5" t="n">
        <v>2.03</v>
      </c>
      <c r="G5" t="n">
        <v>24.42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17.86</v>
      </c>
      <c r="Q5" t="n">
        <v>235.99</v>
      </c>
      <c r="R5" t="n">
        <v>18.66</v>
      </c>
      <c r="S5" t="n">
        <v>12.6</v>
      </c>
      <c r="T5" t="n">
        <v>1524.57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8.441771286796378</v>
      </c>
      <c r="AB5" t="n">
        <v>11.55040389930048</v>
      </c>
      <c r="AC5" t="n">
        <v>10.44804956222224</v>
      </c>
      <c r="AD5" t="n">
        <v>8441.771286796378</v>
      </c>
      <c r="AE5" t="n">
        <v>11550.40389930048</v>
      </c>
      <c r="AF5" t="n">
        <v>5.717689393935219e-06</v>
      </c>
      <c r="AG5" t="n">
        <v>0.090625</v>
      </c>
      <c r="AH5" t="n">
        <v>10448.04956222224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18.9563</v>
      </c>
      <c r="E2" t="n">
        <v>5.28</v>
      </c>
      <c r="F2" t="n">
        <v>2.36</v>
      </c>
      <c r="G2" t="n">
        <v>6.73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27.22</v>
      </c>
      <c r="Q2" t="n">
        <v>236.11</v>
      </c>
      <c r="R2" t="n">
        <v>28.76</v>
      </c>
      <c r="S2" t="n">
        <v>12.6</v>
      </c>
      <c r="T2" t="n">
        <v>6492.91</v>
      </c>
      <c r="U2" t="n">
        <v>0.44</v>
      </c>
      <c r="V2" t="n">
        <v>0.61</v>
      </c>
      <c r="W2" t="n">
        <v>0.67</v>
      </c>
      <c r="X2" t="n">
        <v>0.41</v>
      </c>
      <c r="Y2" t="n">
        <v>4</v>
      </c>
      <c r="Z2" t="n">
        <v>10</v>
      </c>
      <c r="AA2" t="n">
        <v>13.20549134656689</v>
      </c>
      <c r="AB2" t="n">
        <v>18.06833584560255</v>
      </c>
      <c r="AC2" t="n">
        <v>16.34391923154932</v>
      </c>
      <c r="AD2" t="n">
        <v>13205.49134656689</v>
      </c>
      <c r="AE2" t="n">
        <v>18068.33584560255</v>
      </c>
      <c r="AF2" t="n">
        <v>4.620752962579564e-06</v>
      </c>
      <c r="AG2" t="n">
        <v>0.11</v>
      </c>
      <c r="AH2" t="n">
        <v>16343.91923154932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21.2214</v>
      </c>
      <c r="E3" t="n">
        <v>4.71</v>
      </c>
      <c r="F3" t="n">
        <v>2.13</v>
      </c>
      <c r="G3" t="n">
        <v>12.78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23.31</v>
      </c>
      <c r="Q3" t="n">
        <v>235.96</v>
      </c>
      <c r="R3" t="n">
        <v>21.77</v>
      </c>
      <c r="S3" t="n">
        <v>12.6</v>
      </c>
      <c r="T3" t="n">
        <v>3049.93</v>
      </c>
      <c r="U3" t="n">
        <v>0.58</v>
      </c>
      <c r="V3" t="n">
        <v>0.67</v>
      </c>
      <c r="W3" t="n">
        <v>0.65</v>
      </c>
      <c r="X3" t="n">
        <v>0.18</v>
      </c>
      <c r="Y3" t="n">
        <v>4</v>
      </c>
      <c r="Z3" t="n">
        <v>10</v>
      </c>
      <c r="AA3" t="n">
        <v>10.67865775750495</v>
      </c>
      <c r="AB3" t="n">
        <v>14.61101065297542</v>
      </c>
      <c r="AC3" t="n">
        <v>13.21655630292411</v>
      </c>
      <c r="AD3" t="n">
        <v>10678.65775750495</v>
      </c>
      <c r="AE3" t="n">
        <v>14611.01065297542</v>
      </c>
      <c r="AF3" t="n">
        <v>5.172889589217619e-06</v>
      </c>
      <c r="AG3" t="n">
        <v>0.098125</v>
      </c>
      <c r="AH3" t="n">
        <v>13216.55630292411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22.177</v>
      </c>
      <c r="E4" t="n">
        <v>4.51</v>
      </c>
      <c r="F4" t="n">
        <v>2.05</v>
      </c>
      <c r="G4" t="n">
        <v>20.49</v>
      </c>
      <c r="H4" t="n">
        <v>0.35</v>
      </c>
      <c r="I4" t="n">
        <v>6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20.85</v>
      </c>
      <c r="Q4" t="n">
        <v>235.94</v>
      </c>
      <c r="R4" t="n">
        <v>19.16</v>
      </c>
      <c r="S4" t="n">
        <v>12.6</v>
      </c>
      <c r="T4" t="n">
        <v>1767.24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9.589482909319653</v>
      </c>
      <c r="AB4" t="n">
        <v>13.12075357469248</v>
      </c>
      <c r="AC4" t="n">
        <v>11.86852726859912</v>
      </c>
      <c r="AD4" t="n">
        <v>9589.482909319653</v>
      </c>
      <c r="AE4" t="n">
        <v>13120.75357469248</v>
      </c>
      <c r="AF4" t="n">
        <v>5.405824894685513e-06</v>
      </c>
      <c r="AG4" t="n">
        <v>0.09395833333333332</v>
      </c>
      <c r="AH4" t="n">
        <v>11868.52726859912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22.4034</v>
      </c>
      <c r="E5" t="n">
        <v>4.46</v>
      </c>
      <c r="F5" t="n">
        <v>2.03</v>
      </c>
      <c r="G5" t="n">
        <v>24.41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19.39</v>
      </c>
      <c r="Q5" t="n">
        <v>235.94</v>
      </c>
      <c r="R5" t="n">
        <v>18.68</v>
      </c>
      <c r="S5" t="n">
        <v>12.6</v>
      </c>
      <c r="T5" t="n">
        <v>1529.89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9.130302759774198</v>
      </c>
      <c r="AB5" t="n">
        <v>12.49248303648894</v>
      </c>
      <c r="AC5" t="n">
        <v>11.30021798877662</v>
      </c>
      <c r="AD5" t="n">
        <v>9130.302759774198</v>
      </c>
      <c r="AE5" t="n">
        <v>12492.48303648894</v>
      </c>
      <c r="AF5" t="n">
        <v>5.461011743950824e-06</v>
      </c>
      <c r="AG5" t="n">
        <v>0.09291666666666666</v>
      </c>
      <c r="AH5" t="n">
        <v>11300.21798877662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22.3978</v>
      </c>
      <c r="E6" t="n">
        <v>4.46</v>
      </c>
      <c r="F6" t="n">
        <v>2.04</v>
      </c>
      <c r="G6" t="n">
        <v>24.43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19.11</v>
      </c>
      <c r="Q6" t="n">
        <v>236.17</v>
      </c>
      <c r="R6" t="n">
        <v>18.53</v>
      </c>
      <c r="S6" t="n">
        <v>12.6</v>
      </c>
      <c r="T6" t="n">
        <v>1456.06</v>
      </c>
      <c r="U6" t="n">
        <v>0.68</v>
      </c>
      <c r="V6" t="n">
        <v>0.7</v>
      </c>
      <c r="W6" t="n">
        <v>0.65</v>
      </c>
      <c r="X6" t="n">
        <v>0.09</v>
      </c>
      <c r="Y6" t="n">
        <v>4</v>
      </c>
      <c r="Z6" t="n">
        <v>10</v>
      </c>
      <c r="AA6" t="n">
        <v>9.075932264303436</v>
      </c>
      <c r="AB6" t="n">
        <v>12.41809092592923</v>
      </c>
      <c r="AC6" t="n">
        <v>11.23292575683852</v>
      </c>
      <c r="AD6" t="n">
        <v>9075.932264303436</v>
      </c>
      <c r="AE6" t="n">
        <v>12418.09092592923</v>
      </c>
      <c r="AF6" t="n">
        <v>5.45964669820928e-06</v>
      </c>
      <c r="AG6" t="n">
        <v>0.09291666666666666</v>
      </c>
      <c r="AH6" t="n">
        <v>11232.92575683852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17.0997</v>
      </c>
      <c r="E2" t="n">
        <v>5.85</v>
      </c>
      <c r="F2" t="n">
        <v>2.45</v>
      </c>
      <c r="G2" t="n">
        <v>5.88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32.73</v>
      </c>
      <c r="Q2" t="n">
        <v>236.11</v>
      </c>
      <c r="R2" t="n">
        <v>31.62</v>
      </c>
      <c r="S2" t="n">
        <v>12.6</v>
      </c>
      <c r="T2" t="n">
        <v>7904.17</v>
      </c>
      <c r="U2" t="n">
        <v>0.4</v>
      </c>
      <c r="V2" t="n">
        <v>0.58</v>
      </c>
      <c r="W2" t="n">
        <v>0.68</v>
      </c>
      <c r="X2" t="n">
        <v>0.5</v>
      </c>
      <c r="Y2" t="n">
        <v>4</v>
      </c>
      <c r="Z2" t="n">
        <v>10</v>
      </c>
      <c r="AA2" t="n">
        <v>16.75036072730388</v>
      </c>
      <c r="AB2" t="n">
        <v>22.91858252072158</v>
      </c>
      <c r="AC2" t="n">
        <v>20.73126517148041</v>
      </c>
      <c r="AD2" t="n">
        <v>16750.36072730388</v>
      </c>
      <c r="AE2" t="n">
        <v>22918.58252072158</v>
      </c>
      <c r="AF2" t="n">
        <v>4.023234730523209e-06</v>
      </c>
      <c r="AG2" t="n">
        <v>0.121875</v>
      </c>
      <c r="AH2" t="n">
        <v>20731.26517148041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19.8785</v>
      </c>
      <c r="E3" t="n">
        <v>5.03</v>
      </c>
      <c r="F3" t="n">
        <v>2.15</v>
      </c>
      <c r="G3" t="n">
        <v>11.74</v>
      </c>
      <c r="H3" t="n">
        <v>0.19</v>
      </c>
      <c r="I3" t="n">
        <v>11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27.76</v>
      </c>
      <c r="Q3" t="n">
        <v>236.26</v>
      </c>
      <c r="R3" t="n">
        <v>22.35</v>
      </c>
      <c r="S3" t="n">
        <v>12.6</v>
      </c>
      <c r="T3" t="n">
        <v>3339.61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12.83455234463785</v>
      </c>
      <c r="AB3" t="n">
        <v>17.56080073851088</v>
      </c>
      <c r="AC3" t="n">
        <v>15.88482256273577</v>
      </c>
      <c r="AD3" t="n">
        <v>12834.55234463785</v>
      </c>
      <c r="AE3" t="n">
        <v>17560.80073851088</v>
      </c>
      <c r="AF3" t="n">
        <v>4.677033608233221e-06</v>
      </c>
      <c r="AG3" t="n">
        <v>0.1047916666666667</v>
      </c>
      <c r="AH3" t="n">
        <v>15884.82256273577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20.5903</v>
      </c>
      <c r="E4" t="n">
        <v>4.86</v>
      </c>
      <c r="F4" t="n">
        <v>2.09</v>
      </c>
      <c r="G4" t="n">
        <v>15.68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25.84</v>
      </c>
      <c r="Q4" t="n">
        <v>236</v>
      </c>
      <c r="R4" t="n">
        <v>20.45</v>
      </c>
      <c r="S4" t="n">
        <v>12.6</v>
      </c>
      <c r="T4" t="n">
        <v>2400.95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11.85490199892224</v>
      </c>
      <c r="AB4" t="n">
        <v>16.22039991630834</v>
      </c>
      <c r="AC4" t="n">
        <v>14.67234771376135</v>
      </c>
      <c r="AD4" t="n">
        <v>11854.90199892225</v>
      </c>
      <c r="AE4" t="n">
        <v>16220.39991630834</v>
      </c>
      <c r="AF4" t="n">
        <v>4.844506632975552e-06</v>
      </c>
      <c r="AG4" t="n">
        <v>0.10125</v>
      </c>
      <c r="AH4" t="n">
        <v>14672.34771376135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21.0859</v>
      </c>
      <c r="E5" t="n">
        <v>4.74</v>
      </c>
      <c r="F5" t="n">
        <v>2.05</v>
      </c>
      <c r="G5" t="n">
        <v>20.51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24.44</v>
      </c>
      <c r="Q5" t="n">
        <v>236</v>
      </c>
      <c r="R5" t="n">
        <v>19.15</v>
      </c>
      <c r="S5" t="n">
        <v>12.6</v>
      </c>
      <c r="T5" t="n">
        <v>1762.41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11.19729605055496</v>
      </c>
      <c r="AB5" t="n">
        <v>15.32063444622967</v>
      </c>
      <c r="AC5" t="n">
        <v>13.85845459731554</v>
      </c>
      <c r="AD5" t="n">
        <v>11197.29605055496</v>
      </c>
      <c r="AE5" t="n">
        <v>15320.63444622967</v>
      </c>
      <c r="AF5" t="n">
        <v>4.961111902801765e-06</v>
      </c>
      <c r="AG5" t="n">
        <v>0.09875</v>
      </c>
      <c r="AH5" t="n">
        <v>13858.45459731554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21.3713</v>
      </c>
      <c r="E6" t="n">
        <v>4.68</v>
      </c>
      <c r="F6" t="n">
        <v>2.02</v>
      </c>
      <c r="G6" t="n">
        <v>24.29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22.62</v>
      </c>
      <c r="Q6" t="n">
        <v>235.94</v>
      </c>
      <c r="R6" t="n">
        <v>18.41</v>
      </c>
      <c r="S6" t="n">
        <v>12.6</v>
      </c>
      <c r="T6" t="n">
        <v>1396.69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10.56532283154023</v>
      </c>
      <c r="AB6" t="n">
        <v>14.4559408072872</v>
      </c>
      <c r="AC6" t="n">
        <v>13.07628610566602</v>
      </c>
      <c r="AD6" t="n">
        <v>10565.32283154023</v>
      </c>
      <c r="AE6" t="n">
        <v>14455.9408072872</v>
      </c>
      <c r="AF6" t="n">
        <v>5.028261103787241e-06</v>
      </c>
      <c r="AG6" t="n">
        <v>0.09749999999999999</v>
      </c>
      <c r="AH6" t="n">
        <v>13076.28610566602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21.6229</v>
      </c>
      <c r="E7" t="n">
        <v>4.62</v>
      </c>
      <c r="F7" t="n">
        <v>2.01</v>
      </c>
      <c r="G7" t="n">
        <v>30.11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21.86</v>
      </c>
      <c r="Q7" t="n">
        <v>236.04</v>
      </c>
      <c r="R7" t="n">
        <v>17.79</v>
      </c>
      <c r="S7" t="n">
        <v>12.6</v>
      </c>
      <c r="T7" t="n">
        <v>1092.16</v>
      </c>
      <c r="U7" t="n">
        <v>0.71</v>
      </c>
      <c r="V7" t="n">
        <v>0.71</v>
      </c>
      <c r="W7" t="n">
        <v>0.65</v>
      </c>
      <c r="X7" t="n">
        <v>0.06</v>
      </c>
      <c r="Y7" t="n">
        <v>4</v>
      </c>
      <c r="Z7" t="n">
        <v>10</v>
      </c>
      <c r="AA7" t="n">
        <v>10.25609427065827</v>
      </c>
      <c r="AB7" t="n">
        <v>14.03284064808925</v>
      </c>
      <c r="AC7" t="n">
        <v>12.69356603183586</v>
      </c>
      <c r="AD7" t="n">
        <v>10256.09427065827</v>
      </c>
      <c r="AE7" t="n">
        <v>14032.84064808925</v>
      </c>
      <c r="AF7" t="n">
        <v>5.087457806548087e-06</v>
      </c>
      <c r="AG7" t="n">
        <v>0.09625</v>
      </c>
      <c r="AH7" t="n">
        <v>12693.56603183586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20.9229</v>
      </c>
      <c r="E2" t="n">
        <v>4.78</v>
      </c>
      <c r="F2" t="n">
        <v>2.29</v>
      </c>
      <c r="G2" t="n">
        <v>8.08</v>
      </c>
      <c r="H2" t="n">
        <v>0.15</v>
      </c>
      <c r="I2" t="n">
        <v>17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21.75</v>
      </c>
      <c r="Q2" t="n">
        <v>236.11</v>
      </c>
      <c r="R2" t="n">
        <v>26.36</v>
      </c>
      <c r="S2" t="n">
        <v>12.6</v>
      </c>
      <c r="T2" t="n">
        <v>5314.05</v>
      </c>
      <c r="U2" t="n">
        <v>0.48</v>
      </c>
      <c r="V2" t="n">
        <v>0.62</v>
      </c>
      <c r="W2" t="n">
        <v>0.67</v>
      </c>
      <c r="X2" t="n">
        <v>0.34</v>
      </c>
      <c r="Y2" t="n">
        <v>4</v>
      </c>
      <c r="Z2" t="n">
        <v>10</v>
      </c>
      <c r="AA2" t="n">
        <v>10.25011777811782</v>
      </c>
      <c r="AB2" t="n">
        <v>14.02466334733121</v>
      </c>
      <c r="AC2" t="n">
        <v>12.68616916118523</v>
      </c>
      <c r="AD2" t="n">
        <v>10250.11777811782</v>
      </c>
      <c r="AE2" t="n">
        <v>14024.66334733121</v>
      </c>
      <c r="AF2" t="n">
        <v>5.325674487305212e-06</v>
      </c>
      <c r="AG2" t="n">
        <v>0.09958333333333334</v>
      </c>
      <c r="AH2" t="n">
        <v>12686.16916118523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22.9197</v>
      </c>
      <c r="E3" t="n">
        <v>4.36</v>
      </c>
      <c r="F3" t="n">
        <v>2.09</v>
      </c>
      <c r="G3" t="n">
        <v>15.66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17.94</v>
      </c>
      <c r="Q3" t="n">
        <v>236.15</v>
      </c>
      <c r="R3" t="n">
        <v>20.34</v>
      </c>
      <c r="S3" t="n">
        <v>12.6</v>
      </c>
      <c r="T3" t="n">
        <v>2345.61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8.389554595640476</v>
      </c>
      <c r="AB3" t="n">
        <v>11.47895871882349</v>
      </c>
      <c r="AC3" t="n">
        <v>10.38342300949582</v>
      </c>
      <c r="AD3" t="n">
        <v>8389.554595640477</v>
      </c>
      <c r="AE3" t="n">
        <v>11478.95871882349</v>
      </c>
      <c r="AF3" t="n">
        <v>5.833936096176403e-06</v>
      </c>
      <c r="AG3" t="n">
        <v>0.09083333333333334</v>
      </c>
      <c r="AH3" t="n">
        <v>10383.42300949582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23.369</v>
      </c>
      <c r="E4" t="n">
        <v>4.28</v>
      </c>
      <c r="F4" t="n">
        <v>2.05</v>
      </c>
      <c r="G4" t="n">
        <v>20.52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16.46</v>
      </c>
      <c r="Q4" t="n">
        <v>236.28</v>
      </c>
      <c r="R4" t="n">
        <v>19.03</v>
      </c>
      <c r="S4" t="n">
        <v>12.6</v>
      </c>
      <c r="T4" t="n">
        <v>1699.92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7.875121023662708</v>
      </c>
      <c r="AB4" t="n">
        <v>10.77508801043946</v>
      </c>
      <c r="AC4" t="n">
        <v>9.746728733629132</v>
      </c>
      <c r="AD4" t="n">
        <v>7875.121023662708</v>
      </c>
      <c r="AE4" t="n">
        <v>10775.08801043946</v>
      </c>
      <c r="AF4" t="n">
        <v>5.948300048933729e-06</v>
      </c>
      <c r="AG4" t="n">
        <v>0.08916666666666667</v>
      </c>
      <c r="AH4" t="n">
        <v>9746.728733629132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22.8891</v>
      </c>
      <c r="E2" t="n">
        <v>4.37</v>
      </c>
      <c r="F2" t="n">
        <v>2.18</v>
      </c>
      <c r="G2" t="n">
        <v>10.08</v>
      </c>
      <c r="H2" t="n">
        <v>0.2</v>
      </c>
      <c r="I2" t="n">
        <v>13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16.74</v>
      </c>
      <c r="Q2" t="n">
        <v>236.05</v>
      </c>
      <c r="R2" t="n">
        <v>23.17</v>
      </c>
      <c r="S2" t="n">
        <v>12.6</v>
      </c>
      <c r="T2" t="n">
        <v>3737.57</v>
      </c>
      <c r="U2" t="n">
        <v>0.54</v>
      </c>
      <c r="V2" t="n">
        <v>0.65</v>
      </c>
      <c r="W2" t="n">
        <v>0.66</v>
      </c>
      <c r="X2" t="n">
        <v>0.23</v>
      </c>
      <c r="Y2" t="n">
        <v>4</v>
      </c>
      <c r="Z2" t="n">
        <v>10</v>
      </c>
      <c r="AA2" t="n">
        <v>7.925557109959083</v>
      </c>
      <c r="AB2" t="n">
        <v>10.84409688879292</v>
      </c>
      <c r="AC2" t="n">
        <v>9.809151501487307</v>
      </c>
      <c r="AD2" t="n">
        <v>7925.557109959083</v>
      </c>
      <c r="AE2" t="n">
        <v>10844.09688879292</v>
      </c>
      <c r="AF2" t="n">
        <v>6.068914121261125e-06</v>
      </c>
      <c r="AG2" t="n">
        <v>0.09104166666666667</v>
      </c>
      <c r="AH2" t="n">
        <v>9809.151501487308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24.1174</v>
      </c>
      <c r="E3" t="n">
        <v>4.15</v>
      </c>
      <c r="F3" t="n">
        <v>2.07</v>
      </c>
      <c r="G3" t="n">
        <v>17.78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14.02</v>
      </c>
      <c r="Q3" t="n">
        <v>236.38</v>
      </c>
      <c r="R3" t="n">
        <v>19.65</v>
      </c>
      <c r="S3" t="n">
        <v>12.6</v>
      </c>
      <c r="T3" t="n">
        <v>2008.88</v>
      </c>
      <c r="U3" t="n">
        <v>0.64</v>
      </c>
      <c r="V3" t="n">
        <v>0.6899999999999999</v>
      </c>
      <c r="W3" t="n">
        <v>0.66</v>
      </c>
      <c r="X3" t="n">
        <v>0.13</v>
      </c>
      <c r="Y3" t="n">
        <v>4</v>
      </c>
      <c r="Z3" t="n">
        <v>10</v>
      </c>
      <c r="AA3" t="n">
        <v>6.897334412187256</v>
      </c>
      <c r="AB3" t="n">
        <v>9.437237231724374</v>
      </c>
      <c r="AC3" t="n">
        <v>8.536560555545268</v>
      </c>
      <c r="AD3" t="n">
        <v>6897.334412187256</v>
      </c>
      <c r="AE3" t="n">
        <v>9437.237231724375</v>
      </c>
      <c r="AF3" t="n">
        <v>6.394590850147148e-06</v>
      </c>
      <c r="AG3" t="n">
        <v>0.08645833333333335</v>
      </c>
      <c r="AH3" t="n">
        <v>8536.560555545268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22.8891</v>
      </c>
      <c r="E9" t="n">
        <v>4.37</v>
      </c>
      <c r="F9" t="n">
        <v>2.18</v>
      </c>
      <c r="G9" t="n">
        <v>10.08</v>
      </c>
      <c r="H9" t="n">
        <v>0.2</v>
      </c>
      <c r="I9" t="n">
        <v>13</v>
      </c>
      <c r="J9" t="n">
        <v>89.87</v>
      </c>
      <c r="K9" t="n">
        <v>37.55</v>
      </c>
      <c r="L9" t="n">
        <v>1</v>
      </c>
      <c r="M9" t="n">
        <v>11</v>
      </c>
      <c r="N9" t="n">
        <v>11.32</v>
      </c>
      <c r="O9" t="n">
        <v>11317.98</v>
      </c>
      <c r="P9" t="n">
        <v>16.74</v>
      </c>
      <c r="Q9" t="n">
        <v>236.05</v>
      </c>
      <c r="R9" t="n">
        <v>23.17</v>
      </c>
      <c r="S9" t="n">
        <v>12.6</v>
      </c>
      <c r="T9" t="n">
        <v>3737.57</v>
      </c>
      <c r="U9" t="n">
        <v>0.54</v>
      </c>
      <c r="V9" t="n">
        <v>0.65</v>
      </c>
      <c r="W9" t="n">
        <v>0.66</v>
      </c>
      <c r="X9" t="n">
        <v>0.23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24.1174</v>
      </c>
      <c r="E10" t="n">
        <v>4.15</v>
      </c>
      <c r="F10" t="n">
        <v>2.07</v>
      </c>
      <c r="G10" t="n">
        <v>17.78</v>
      </c>
      <c r="H10" t="n">
        <v>0.39</v>
      </c>
      <c r="I10" t="n">
        <v>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14.02</v>
      </c>
      <c r="Q10" t="n">
        <v>236.38</v>
      </c>
      <c r="R10" t="n">
        <v>19.65</v>
      </c>
      <c r="S10" t="n">
        <v>12.6</v>
      </c>
      <c r="T10" t="n">
        <v>2008.88</v>
      </c>
      <c r="U10" t="n">
        <v>0.64</v>
      </c>
      <c r="V10" t="n">
        <v>0.6899999999999999</v>
      </c>
      <c r="W10" t="n">
        <v>0.66</v>
      </c>
      <c r="X10" t="n">
        <v>0.13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24.0096</v>
      </c>
      <c r="E11" t="n">
        <v>4.16</v>
      </c>
      <c r="F11" t="n">
        <v>2.15</v>
      </c>
      <c r="G11" t="n">
        <v>11.73</v>
      </c>
      <c r="H11" t="n">
        <v>0.24</v>
      </c>
      <c r="I11" t="n">
        <v>11</v>
      </c>
      <c r="J11" t="n">
        <v>71.52</v>
      </c>
      <c r="K11" t="n">
        <v>32.27</v>
      </c>
      <c r="L11" t="n">
        <v>1</v>
      </c>
      <c r="M11" t="n">
        <v>8</v>
      </c>
      <c r="N11" t="n">
        <v>8.25</v>
      </c>
      <c r="O11" t="n">
        <v>9054.6</v>
      </c>
      <c r="P11" t="n">
        <v>13.1</v>
      </c>
      <c r="Q11" t="n">
        <v>236.18</v>
      </c>
      <c r="R11" t="n">
        <v>22.16</v>
      </c>
      <c r="S11" t="n">
        <v>12.6</v>
      </c>
      <c r="T11" t="n">
        <v>3244.5</v>
      </c>
      <c r="U11" t="n">
        <v>0.57</v>
      </c>
      <c r="V11" t="n">
        <v>0.66</v>
      </c>
      <c r="W11" t="n">
        <v>0.66</v>
      </c>
      <c r="X11" t="n">
        <v>0.2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24.3556</v>
      </c>
      <c r="E12" t="n">
        <v>4.11</v>
      </c>
      <c r="F12" t="n">
        <v>2.12</v>
      </c>
      <c r="G12" t="n">
        <v>14.15</v>
      </c>
      <c r="H12" t="n">
        <v>0.48</v>
      </c>
      <c r="I12" t="n">
        <v>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12.58</v>
      </c>
      <c r="Q12" t="n">
        <v>235.94</v>
      </c>
      <c r="R12" t="n">
        <v>21.16</v>
      </c>
      <c r="S12" t="n">
        <v>12.6</v>
      </c>
      <c r="T12" t="n">
        <v>2751.59</v>
      </c>
      <c r="U12" t="n">
        <v>0.6</v>
      </c>
      <c r="V12" t="n">
        <v>0.67</v>
      </c>
      <c r="W12" t="n">
        <v>0.66</v>
      </c>
      <c r="X12" t="n">
        <v>0.17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23.9728</v>
      </c>
      <c r="E13" t="n">
        <v>4.17</v>
      </c>
      <c r="F13" t="n">
        <v>2.28</v>
      </c>
      <c r="G13" t="n">
        <v>8.06</v>
      </c>
      <c r="H13" t="n">
        <v>0.43</v>
      </c>
      <c r="I13" t="n">
        <v>17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9.109999999999999</v>
      </c>
      <c r="Q13" t="n">
        <v>236.26</v>
      </c>
      <c r="R13" t="n">
        <v>25.87</v>
      </c>
      <c r="S13" t="n">
        <v>12.6</v>
      </c>
      <c r="T13" t="n">
        <v>5068.11</v>
      </c>
      <c r="U13" t="n">
        <v>0.49</v>
      </c>
      <c r="V13" t="n">
        <v>0.63</v>
      </c>
      <c r="W13" t="n">
        <v>0.68</v>
      </c>
      <c r="X13" t="n">
        <v>0.34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19.4563</v>
      </c>
      <c r="E14" t="n">
        <v>5.14</v>
      </c>
      <c r="F14" t="n">
        <v>2.33</v>
      </c>
      <c r="G14" t="n">
        <v>7</v>
      </c>
      <c r="H14" t="n">
        <v>0.12</v>
      </c>
      <c r="I14" t="n">
        <v>20</v>
      </c>
      <c r="J14" t="n">
        <v>141.81</v>
      </c>
      <c r="K14" t="n">
        <v>47.83</v>
      </c>
      <c r="L14" t="n">
        <v>1</v>
      </c>
      <c r="M14" t="n">
        <v>18</v>
      </c>
      <c r="N14" t="n">
        <v>22.98</v>
      </c>
      <c r="O14" t="n">
        <v>17723.39</v>
      </c>
      <c r="P14" t="n">
        <v>25.83</v>
      </c>
      <c r="Q14" t="n">
        <v>236.25</v>
      </c>
      <c r="R14" t="n">
        <v>27.79</v>
      </c>
      <c r="S14" t="n">
        <v>12.6</v>
      </c>
      <c r="T14" t="n">
        <v>6014.52</v>
      </c>
      <c r="U14" t="n">
        <v>0.45</v>
      </c>
      <c r="V14" t="n">
        <v>0.61</v>
      </c>
      <c r="W14" t="n">
        <v>0.67</v>
      </c>
      <c r="X14" t="n">
        <v>0.38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21.7457</v>
      </c>
      <c r="E15" t="n">
        <v>4.6</v>
      </c>
      <c r="F15" t="n">
        <v>2.11</v>
      </c>
      <c r="G15" t="n">
        <v>14.07</v>
      </c>
      <c r="H15" t="n">
        <v>0.25</v>
      </c>
      <c r="I15" t="n">
        <v>9</v>
      </c>
      <c r="J15" t="n">
        <v>143.17</v>
      </c>
      <c r="K15" t="n">
        <v>47.83</v>
      </c>
      <c r="L15" t="n">
        <v>2</v>
      </c>
      <c r="M15" t="n">
        <v>7</v>
      </c>
      <c r="N15" t="n">
        <v>23.34</v>
      </c>
      <c r="O15" t="n">
        <v>17891.86</v>
      </c>
      <c r="P15" t="n">
        <v>21.87</v>
      </c>
      <c r="Q15" t="n">
        <v>235.98</v>
      </c>
      <c r="R15" t="n">
        <v>20.99</v>
      </c>
      <c r="S15" t="n">
        <v>12.6</v>
      </c>
      <c r="T15" t="n">
        <v>2669.61</v>
      </c>
      <c r="U15" t="n">
        <v>0.6</v>
      </c>
      <c r="V15" t="n">
        <v>0.68</v>
      </c>
      <c r="W15" t="n">
        <v>0.65</v>
      </c>
      <c r="X15" t="n">
        <v>0.16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22.5253</v>
      </c>
      <c r="E16" t="n">
        <v>4.44</v>
      </c>
      <c r="F16" t="n">
        <v>2.04</v>
      </c>
      <c r="G16" t="n">
        <v>20.38</v>
      </c>
      <c r="H16" t="n">
        <v>0.37</v>
      </c>
      <c r="I16" t="n">
        <v>6</v>
      </c>
      <c r="J16" t="n">
        <v>144.54</v>
      </c>
      <c r="K16" t="n">
        <v>47.83</v>
      </c>
      <c r="L16" t="n">
        <v>3</v>
      </c>
      <c r="M16" t="n">
        <v>4</v>
      </c>
      <c r="N16" t="n">
        <v>23.71</v>
      </c>
      <c r="O16" t="n">
        <v>18060.85</v>
      </c>
      <c r="P16" t="n">
        <v>19.63</v>
      </c>
      <c r="Q16" t="n">
        <v>235.94</v>
      </c>
      <c r="R16" t="n">
        <v>18.8</v>
      </c>
      <c r="S16" t="n">
        <v>12.6</v>
      </c>
      <c r="T16" t="n">
        <v>1587.27</v>
      </c>
      <c r="U16" t="n">
        <v>0.67</v>
      </c>
      <c r="V16" t="n">
        <v>0.7</v>
      </c>
      <c r="W16" t="n">
        <v>0.65</v>
      </c>
      <c r="X16" t="n">
        <v>0.09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22.6843</v>
      </c>
      <c r="E17" t="n">
        <v>4.41</v>
      </c>
      <c r="F17" t="n">
        <v>2.04</v>
      </c>
      <c r="G17" t="n">
        <v>24.43</v>
      </c>
      <c r="H17" t="n">
        <v>0.49</v>
      </c>
      <c r="I17" t="n">
        <v>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18.54</v>
      </c>
      <c r="Q17" t="n">
        <v>236.01</v>
      </c>
      <c r="R17" t="n">
        <v>18.72</v>
      </c>
      <c r="S17" t="n">
        <v>12.6</v>
      </c>
      <c r="T17" t="n">
        <v>1551.26</v>
      </c>
      <c r="U17" t="n">
        <v>0.67</v>
      </c>
      <c r="V17" t="n">
        <v>0.7</v>
      </c>
      <c r="W17" t="n">
        <v>0.65</v>
      </c>
      <c r="X17" t="n">
        <v>0.09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17.5165</v>
      </c>
      <c r="E18" t="n">
        <v>5.71</v>
      </c>
      <c r="F18" t="n">
        <v>2.44</v>
      </c>
      <c r="G18" t="n">
        <v>6.09</v>
      </c>
      <c r="H18" t="n">
        <v>0.1</v>
      </c>
      <c r="I18" t="n">
        <v>24</v>
      </c>
      <c r="J18" t="n">
        <v>176.73</v>
      </c>
      <c r="K18" t="n">
        <v>52.44</v>
      </c>
      <c r="L18" t="n">
        <v>1</v>
      </c>
      <c r="M18" t="n">
        <v>22</v>
      </c>
      <c r="N18" t="n">
        <v>33.29</v>
      </c>
      <c r="O18" t="n">
        <v>22031.19</v>
      </c>
      <c r="P18" t="n">
        <v>31.51</v>
      </c>
      <c r="Q18" t="n">
        <v>236.65</v>
      </c>
      <c r="R18" t="n">
        <v>31.24</v>
      </c>
      <c r="S18" t="n">
        <v>12.6</v>
      </c>
      <c r="T18" t="n">
        <v>7716.69</v>
      </c>
      <c r="U18" t="n">
        <v>0.4</v>
      </c>
      <c r="V18" t="n">
        <v>0.59</v>
      </c>
      <c r="W18" t="n">
        <v>0.68</v>
      </c>
      <c r="X18" t="n">
        <v>0.49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20.1511</v>
      </c>
      <c r="E19" t="n">
        <v>4.96</v>
      </c>
      <c r="F19" t="n">
        <v>2.15</v>
      </c>
      <c r="G19" t="n">
        <v>11.73</v>
      </c>
      <c r="H19" t="n">
        <v>0.2</v>
      </c>
      <c r="I19" t="n">
        <v>11</v>
      </c>
      <c r="J19" t="n">
        <v>178.21</v>
      </c>
      <c r="K19" t="n">
        <v>52.44</v>
      </c>
      <c r="L19" t="n">
        <v>2</v>
      </c>
      <c r="M19" t="n">
        <v>9</v>
      </c>
      <c r="N19" t="n">
        <v>33.77</v>
      </c>
      <c r="O19" t="n">
        <v>22213.89</v>
      </c>
      <c r="P19" t="n">
        <v>26.75</v>
      </c>
      <c r="Q19" t="n">
        <v>236.02</v>
      </c>
      <c r="R19" t="n">
        <v>22.34</v>
      </c>
      <c r="S19" t="n">
        <v>12.6</v>
      </c>
      <c r="T19" t="n">
        <v>3334.06</v>
      </c>
      <c r="U19" t="n">
        <v>0.5600000000000001</v>
      </c>
      <c r="V19" t="n">
        <v>0.66</v>
      </c>
      <c r="W19" t="n">
        <v>0.65</v>
      </c>
      <c r="X19" t="n">
        <v>0.2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21.128</v>
      </c>
      <c r="E20" t="n">
        <v>4.73</v>
      </c>
      <c r="F20" t="n">
        <v>2.06</v>
      </c>
      <c r="G20" t="n">
        <v>17.69</v>
      </c>
      <c r="H20" t="n">
        <v>0.3</v>
      </c>
      <c r="I20" t="n">
        <v>7</v>
      </c>
      <c r="J20" t="n">
        <v>179.7</v>
      </c>
      <c r="K20" t="n">
        <v>52.44</v>
      </c>
      <c r="L20" t="n">
        <v>3</v>
      </c>
      <c r="M20" t="n">
        <v>5</v>
      </c>
      <c r="N20" t="n">
        <v>34.26</v>
      </c>
      <c r="O20" t="n">
        <v>22397.24</v>
      </c>
      <c r="P20" t="n">
        <v>24.5</v>
      </c>
      <c r="Q20" t="n">
        <v>235.96</v>
      </c>
      <c r="R20" t="n">
        <v>19.63</v>
      </c>
      <c r="S20" t="n">
        <v>12.6</v>
      </c>
      <c r="T20" t="n">
        <v>1994.89</v>
      </c>
      <c r="U20" t="n">
        <v>0.64</v>
      </c>
      <c r="V20" t="n">
        <v>0.6899999999999999</v>
      </c>
      <c r="W20" t="n">
        <v>0.65</v>
      </c>
      <c r="X20" t="n">
        <v>0.12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21.351</v>
      </c>
      <c r="E21" t="n">
        <v>4.68</v>
      </c>
      <c r="F21" t="n">
        <v>2.05</v>
      </c>
      <c r="G21" t="n">
        <v>20.5</v>
      </c>
      <c r="H21" t="n">
        <v>0.39</v>
      </c>
      <c r="I21" t="n">
        <v>6</v>
      </c>
      <c r="J21" t="n">
        <v>181.19</v>
      </c>
      <c r="K21" t="n">
        <v>52.44</v>
      </c>
      <c r="L21" t="n">
        <v>4</v>
      </c>
      <c r="M21" t="n">
        <v>4</v>
      </c>
      <c r="N21" t="n">
        <v>34.75</v>
      </c>
      <c r="O21" t="n">
        <v>22581.25</v>
      </c>
      <c r="P21" t="n">
        <v>23.19</v>
      </c>
      <c r="Q21" t="n">
        <v>235.94</v>
      </c>
      <c r="R21" t="n">
        <v>19.28</v>
      </c>
      <c r="S21" t="n">
        <v>12.6</v>
      </c>
      <c r="T21" t="n">
        <v>1825.18</v>
      </c>
      <c r="U21" t="n">
        <v>0.65</v>
      </c>
      <c r="V21" t="n">
        <v>0.7</v>
      </c>
      <c r="W21" t="n">
        <v>0.64</v>
      </c>
      <c r="X21" t="n">
        <v>0.1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21.8832</v>
      </c>
      <c r="E22" t="n">
        <v>4.57</v>
      </c>
      <c r="F22" t="n">
        <v>2.01</v>
      </c>
      <c r="G22" t="n">
        <v>30.1</v>
      </c>
      <c r="H22" t="n">
        <v>0.49</v>
      </c>
      <c r="I22" t="n">
        <v>4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20.9</v>
      </c>
      <c r="Q22" t="n">
        <v>235.95</v>
      </c>
      <c r="R22" t="n">
        <v>17.75</v>
      </c>
      <c r="S22" t="n">
        <v>12.6</v>
      </c>
      <c r="T22" t="n">
        <v>1074.84</v>
      </c>
      <c r="U22" t="n">
        <v>0.71</v>
      </c>
      <c r="V22" t="n">
        <v>0.71</v>
      </c>
      <c r="W22" t="n">
        <v>0.65</v>
      </c>
      <c r="X22" t="n">
        <v>0.06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21.8407</v>
      </c>
      <c r="E23" t="n">
        <v>4.58</v>
      </c>
      <c r="F23" t="n">
        <v>2.02</v>
      </c>
      <c r="G23" t="n">
        <v>30.24</v>
      </c>
      <c r="H23" t="n">
        <v>0.58</v>
      </c>
      <c r="I23" t="n">
        <v>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21.16</v>
      </c>
      <c r="Q23" t="n">
        <v>236.26</v>
      </c>
      <c r="R23" t="n">
        <v>18</v>
      </c>
      <c r="S23" t="n">
        <v>12.6</v>
      </c>
      <c r="T23" t="n">
        <v>1198.78</v>
      </c>
      <c r="U23" t="n">
        <v>0.7</v>
      </c>
      <c r="V23" t="n">
        <v>0.71</v>
      </c>
      <c r="W23" t="n">
        <v>0.65</v>
      </c>
      <c r="X23" t="n">
        <v>0.07000000000000001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22.7646</v>
      </c>
      <c r="E24" t="n">
        <v>4.39</v>
      </c>
      <c r="F24" t="n">
        <v>2.47</v>
      </c>
      <c r="G24" t="n">
        <v>5.92</v>
      </c>
      <c r="H24" t="n">
        <v>0.64</v>
      </c>
      <c r="I24" t="n">
        <v>25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7.16</v>
      </c>
      <c r="Q24" t="n">
        <v>236.36</v>
      </c>
      <c r="R24" t="n">
        <v>31.41</v>
      </c>
      <c r="S24" t="n">
        <v>12.6</v>
      </c>
      <c r="T24" t="n">
        <v>7795.95</v>
      </c>
      <c r="U24" t="n">
        <v>0.4</v>
      </c>
      <c r="V24" t="n">
        <v>0.58</v>
      </c>
      <c r="W24" t="n">
        <v>0.7</v>
      </c>
      <c r="X24" t="n">
        <v>0.52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22.0778</v>
      </c>
      <c r="E25" t="n">
        <v>4.53</v>
      </c>
      <c r="F25" t="n">
        <v>2.23</v>
      </c>
      <c r="G25" t="n">
        <v>8.93</v>
      </c>
      <c r="H25" t="n">
        <v>0.18</v>
      </c>
      <c r="I25" t="n">
        <v>15</v>
      </c>
      <c r="J25" t="n">
        <v>98.70999999999999</v>
      </c>
      <c r="K25" t="n">
        <v>39.72</v>
      </c>
      <c r="L25" t="n">
        <v>1</v>
      </c>
      <c r="M25" t="n">
        <v>13</v>
      </c>
      <c r="N25" t="n">
        <v>12.99</v>
      </c>
      <c r="O25" t="n">
        <v>12407.75</v>
      </c>
      <c r="P25" t="n">
        <v>18.65</v>
      </c>
      <c r="Q25" t="n">
        <v>236.04</v>
      </c>
      <c r="R25" t="n">
        <v>24.84</v>
      </c>
      <c r="S25" t="n">
        <v>12.6</v>
      </c>
      <c r="T25" t="n">
        <v>4563.97</v>
      </c>
      <c r="U25" t="n">
        <v>0.51</v>
      </c>
      <c r="V25" t="n">
        <v>0.64</v>
      </c>
      <c r="W25" t="n">
        <v>0.66</v>
      </c>
      <c r="X25" t="n">
        <v>0.28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23.7749</v>
      </c>
      <c r="E26" t="n">
        <v>4.21</v>
      </c>
      <c r="F26" t="n">
        <v>2.07</v>
      </c>
      <c r="G26" t="n">
        <v>17.78</v>
      </c>
      <c r="H26" t="n">
        <v>0.35</v>
      </c>
      <c r="I26" t="n">
        <v>7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15.21</v>
      </c>
      <c r="Q26" t="n">
        <v>236.09</v>
      </c>
      <c r="R26" t="n">
        <v>19.72</v>
      </c>
      <c r="S26" t="n">
        <v>12.6</v>
      </c>
      <c r="T26" t="n">
        <v>2042.59</v>
      </c>
      <c r="U26" t="n">
        <v>0.64</v>
      </c>
      <c r="V26" t="n">
        <v>0.6899999999999999</v>
      </c>
      <c r="W26" t="n">
        <v>0.65</v>
      </c>
      <c r="X26" t="n">
        <v>0.13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23.7749</v>
      </c>
      <c r="E27" t="n">
        <v>4.21</v>
      </c>
      <c r="F27" t="n">
        <v>2.07</v>
      </c>
      <c r="G27" t="n">
        <v>17.78</v>
      </c>
      <c r="H27" t="n">
        <v>0.52</v>
      </c>
      <c r="I27" t="n">
        <v>7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15.21</v>
      </c>
      <c r="Q27" t="n">
        <v>236.09</v>
      </c>
      <c r="R27" t="n">
        <v>19.68</v>
      </c>
      <c r="S27" t="n">
        <v>12.6</v>
      </c>
      <c r="T27" t="n">
        <v>2024.14</v>
      </c>
      <c r="U27" t="n">
        <v>0.64</v>
      </c>
      <c r="V27" t="n">
        <v>0.6899999999999999</v>
      </c>
      <c r="W27" t="n">
        <v>0.66</v>
      </c>
      <c r="X27" t="n">
        <v>0.13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20.4232</v>
      </c>
      <c r="E28" t="n">
        <v>4.9</v>
      </c>
      <c r="F28" t="n">
        <v>2.3</v>
      </c>
      <c r="G28" t="n">
        <v>7.68</v>
      </c>
      <c r="H28" t="n">
        <v>0.14</v>
      </c>
      <c r="I28" t="n">
        <v>18</v>
      </c>
      <c r="J28" t="n">
        <v>124.63</v>
      </c>
      <c r="K28" t="n">
        <v>45</v>
      </c>
      <c r="L28" t="n">
        <v>1</v>
      </c>
      <c r="M28" t="n">
        <v>16</v>
      </c>
      <c r="N28" t="n">
        <v>18.64</v>
      </c>
      <c r="O28" t="n">
        <v>15605.44</v>
      </c>
      <c r="P28" t="n">
        <v>23.13</v>
      </c>
      <c r="Q28" t="n">
        <v>236.2</v>
      </c>
      <c r="R28" t="n">
        <v>27.18</v>
      </c>
      <c r="S28" t="n">
        <v>12.6</v>
      </c>
      <c r="T28" t="n">
        <v>5719.77</v>
      </c>
      <c r="U28" t="n">
        <v>0.46</v>
      </c>
      <c r="V28" t="n">
        <v>0.62</v>
      </c>
      <c r="W28" t="n">
        <v>0.66</v>
      </c>
      <c r="X28" t="n">
        <v>0.35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22.5889</v>
      </c>
      <c r="E29" t="n">
        <v>4.43</v>
      </c>
      <c r="F29" t="n">
        <v>2.09</v>
      </c>
      <c r="G29" t="n">
        <v>15.68</v>
      </c>
      <c r="H29" t="n">
        <v>0.28</v>
      </c>
      <c r="I29" t="n">
        <v>8</v>
      </c>
      <c r="J29" t="n">
        <v>125.95</v>
      </c>
      <c r="K29" t="n">
        <v>45</v>
      </c>
      <c r="L29" t="n">
        <v>2</v>
      </c>
      <c r="M29" t="n">
        <v>6</v>
      </c>
      <c r="N29" t="n">
        <v>18.95</v>
      </c>
      <c r="O29" t="n">
        <v>15767.7</v>
      </c>
      <c r="P29" t="n">
        <v>19.29</v>
      </c>
      <c r="Q29" t="n">
        <v>236.02</v>
      </c>
      <c r="R29" t="n">
        <v>20.48</v>
      </c>
      <c r="S29" t="n">
        <v>12.6</v>
      </c>
      <c r="T29" t="n">
        <v>2419.57</v>
      </c>
      <c r="U29" t="n">
        <v>0.62</v>
      </c>
      <c r="V29" t="n">
        <v>0.68</v>
      </c>
      <c r="W29" t="n">
        <v>0.65</v>
      </c>
      <c r="X29" t="n">
        <v>0.14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23.0518</v>
      </c>
      <c r="E30" t="n">
        <v>4.34</v>
      </c>
      <c r="F30" t="n">
        <v>2.05</v>
      </c>
      <c r="G30" t="n">
        <v>20.52</v>
      </c>
      <c r="H30" t="n">
        <v>0.42</v>
      </c>
      <c r="I30" t="n">
        <v>6</v>
      </c>
      <c r="J30" t="n">
        <v>127.27</v>
      </c>
      <c r="K30" t="n">
        <v>45</v>
      </c>
      <c r="L30" t="n">
        <v>3</v>
      </c>
      <c r="M30" t="n">
        <v>2</v>
      </c>
      <c r="N30" t="n">
        <v>19.27</v>
      </c>
      <c r="O30" t="n">
        <v>15930.42</v>
      </c>
      <c r="P30" t="n">
        <v>17.26</v>
      </c>
      <c r="Q30" t="n">
        <v>235.94</v>
      </c>
      <c r="R30" t="n">
        <v>19.07</v>
      </c>
      <c r="S30" t="n">
        <v>12.6</v>
      </c>
      <c r="T30" t="n">
        <v>1722.06</v>
      </c>
      <c r="U30" t="n">
        <v>0.66</v>
      </c>
      <c r="V30" t="n">
        <v>0.7</v>
      </c>
      <c r="W30" t="n">
        <v>0.65</v>
      </c>
      <c r="X30" t="n">
        <v>0.1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23.2799</v>
      </c>
      <c r="E31" t="n">
        <v>4.3</v>
      </c>
      <c r="F31" t="n">
        <v>2.04</v>
      </c>
      <c r="G31" t="n">
        <v>24.43</v>
      </c>
      <c r="H31" t="n">
        <v>0.55</v>
      </c>
      <c r="I31" t="n">
        <v>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16.88</v>
      </c>
      <c r="Q31" t="n">
        <v>235.94</v>
      </c>
      <c r="R31" t="n">
        <v>18.62</v>
      </c>
      <c r="S31" t="n">
        <v>12.6</v>
      </c>
      <c r="T31" t="n">
        <v>1501.07</v>
      </c>
      <c r="U31" t="n">
        <v>0.68</v>
      </c>
      <c r="V31" t="n">
        <v>0.7</v>
      </c>
      <c r="W31" t="n">
        <v>0.65</v>
      </c>
      <c r="X31" t="n">
        <v>0.09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18.4615</v>
      </c>
      <c r="E32" t="n">
        <v>5.42</v>
      </c>
      <c r="F32" t="n">
        <v>2.38</v>
      </c>
      <c r="G32" t="n">
        <v>6.5</v>
      </c>
      <c r="H32" t="n">
        <v>0.11</v>
      </c>
      <c r="I32" t="n">
        <v>22</v>
      </c>
      <c r="J32" t="n">
        <v>159.12</v>
      </c>
      <c r="K32" t="n">
        <v>50.28</v>
      </c>
      <c r="L32" t="n">
        <v>1</v>
      </c>
      <c r="M32" t="n">
        <v>20</v>
      </c>
      <c r="N32" t="n">
        <v>27.84</v>
      </c>
      <c r="O32" t="n">
        <v>19859.16</v>
      </c>
      <c r="P32" t="n">
        <v>28.65</v>
      </c>
      <c r="Q32" t="n">
        <v>236.01</v>
      </c>
      <c r="R32" t="n">
        <v>29.5</v>
      </c>
      <c r="S32" t="n">
        <v>12.6</v>
      </c>
      <c r="T32" t="n">
        <v>6858.24</v>
      </c>
      <c r="U32" t="n">
        <v>0.43</v>
      </c>
      <c r="V32" t="n">
        <v>0.6</v>
      </c>
      <c r="W32" t="n">
        <v>0.68</v>
      </c>
      <c r="X32" t="n">
        <v>0.43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20.9974</v>
      </c>
      <c r="E33" t="n">
        <v>4.76</v>
      </c>
      <c r="F33" t="n">
        <v>2.12</v>
      </c>
      <c r="G33" t="n">
        <v>12.7</v>
      </c>
      <c r="H33" t="n">
        <v>0.22</v>
      </c>
      <c r="I33" t="n">
        <v>10</v>
      </c>
      <c r="J33" t="n">
        <v>160.54</v>
      </c>
      <c r="K33" t="n">
        <v>50.28</v>
      </c>
      <c r="L33" t="n">
        <v>2</v>
      </c>
      <c r="M33" t="n">
        <v>8</v>
      </c>
      <c r="N33" t="n">
        <v>28.26</v>
      </c>
      <c r="O33" t="n">
        <v>20034.4</v>
      </c>
      <c r="P33" t="n">
        <v>24.22</v>
      </c>
      <c r="Q33" t="n">
        <v>236.01</v>
      </c>
      <c r="R33" t="n">
        <v>21.22</v>
      </c>
      <c r="S33" t="n">
        <v>12.6</v>
      </c>
      <c r="T33" t="n">
        <v>2776.21</v>
      </c>
      <c r="U33" t="n">
        <v>0.59</v>
      </c>
      <c r="V33" t="n">
        <v>0.67</v>
      </c>
      <c r="W33" t="n">
        <v>0.65</v>
      </c>
      <c r="X33" t="n">
        <v>0.17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21.6307</v>
      </c>
      <c r="E34" t="n">
        <v>4.62</v>
      </c>
      <c r="F34" t="n">
        <v>2.07</v>
      </c>
      <c r="G34" t="n">
        <v>17.77</v>
      </c>
      <c r="H34" t="n">
        <v>0.33</v>
      </c>
      <c r="I34" t="n">
        <v>7</v>
      </c>
      <c r="J34" t="n">
        <v>161.97</v>
      </c>
      <c r="K34" t="n">
        <v>50.28</v>
      </c>
      <c r="L34" t="n">
        <v>3</v>
      </c>
      <c r="M34" t="n">
        <v>5</v>
      </c>
      <c r="N34" t="n">
        <v>28.69</v>
      </c>
      <c r="O34" t="n">
        <v>20210.21</v>
      </c>
      <c r="P34" t="n">
        <v>22.53</v>
      </c>
      <c r="Q34" t="n">
        <v>236.03</v>
      </c>
      <c r="R34" t="n">
        <v>19.87</v>
      </c>
      <c r="S34" t="n">
        <v>12.6</v>
      </c>
      <c r="T34" t="n">
        <v>2115.14</v>
      </c>
      <c r="U34" t="n">
        <v>0.63</v>
      </c>
      <c r="V34" t="n">
        <v>0.6899999999999999</v>
      </c>
      <c r="W34" t="n">
        <v>0.65</v>
      </c>
      <c r="X34" t="n">
        <v>0.12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22.128</v>
      </c>
      <c r="E35" t="n">
        <v>4.52</v>
      </c>
      <c r="F35" t="n">
        <v>2.03</v>
      </c>
      <c r="G35" t="n">
        <v>24.4</v>
      </c>
      <c r="H35" t="n">
        <v>0.43</v>
      </c>
      <c r="I35" t="n">
        <v>5</v>
      </c>
      <c r="J35" t="n">
        <v>163.4</v>
      </c>
      <c r="K35" t="n">
        <v>50.28</v>
      </c>
      <c r="L35" t="n">
        <v>4</v>
      </c>
      <c r="M35" t="n">
        <v>3</v>
      </c>
      <c r="N35" t="n">
        <v>29.12</v>
      </c>
      <c r="O35" t="n">
        <v>20386.62</v>
      </c>
      <c r="P35" t="n">
        <v>20.75</v>
      </c>
      <c r="Q35" t="n">
        <v>236.16</v>
      </c>
      <c r="R35" t="n">
        <v>18.69</v>
      </c>
      <c r="S35" t="n">
        <v>12.6</v>
      </c>
      <c r="T35" t="n">
        <v>1536.69</v>
      </c>
      <c r="U35" t="n">
        <v>0.67</v>
      </c>
      <c r="V35" t="n">
        <v>0.7</v>
      </c>
      <c r="W35" t="n">
        <v>0.65</v>
      </c>
      <c r="X35" t="n">
        <v>0.09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22.3964</v>
      </c>
      <c r="E36" t="n">
        <v>4.46</v>
      </c>
      <c r="F36" t="n">
        <v>2.01</v>
      </c>
      <c r="G36" t="n">
        <v>30.18</v>
      </c>
      <c r="H36" t="n">
        <v>0.54</v>
      </c>
      <c r="I36" t="n">
        <v>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19.16</v>
      </c>
      <c r="Q36" t="n">
        <v>236.26</v>
      </c>
      <c r="R36" t="n">
        <v>17.85</v>
      </c>
      <c r="S36" t="n">
        <v>12.6</v>
      </c>
      <c r="T36" t="n">
        <v>1120.28</v>
      </c>
      <c r="U36" t="n">
        <v>0.71</v>
      </c>
      <c r="V36" t="n">
        <v>0.71</v>
      </c>
      <c r="W36" t="n">
        <v>0.65</v>
      </c>
      <c r="X36" t="n">
        <v>0.06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23.4025</v>
      </c>
      <c r="E37" t="n">
        <v>4.27</v>
      </c>
      <c r="F37" t="n">
        <v>2.17</v>
      </c>
      <c r="G37" t="n">
        <v>10.87</v>
      </c>
      <c r="H37" t="n">
        <v>0.22</v>
      </c>
      <c r="I37" t="n">
        <v>12</v>
      </c>
      <c r="J37" t="n">
        <v>80.84</v>
      </c>
      <c r="K37" t="n">
        <v>35.1</v>
      </c>
      <c r="L37" t="n">
        <v>1</v>
      </c>
      <c r="M37" t="n">
        <v>10</v>
      </c>
      <c r="N37" t="n">
        <v>9.74</v>
      </c>
      <c r="O37" t="n">
        <v>10204.21</v>
      </c>
      <c r="P37" t="n">
        <v>15.17</v>
      </c>
      <c r="Q37" t="n">
        <v>236.05</v>
      </c>
      <c r="R37" t="n">
        <v>23.07</v>
      </c>
      <c r="S37" t="n">
        <v>12.6</v>
      </c>
      <c r="T37" t="n">
        <v>3690.53</v>
      </c>
      <c r="U37" t="n">
        <v>0.55</v>
      </c>
      <c r="V37" t="n">
        <v>0.66</v>
      </c>
      <c r="W37" t="n">
        <v>0.66</v>
      </c>
      <c r="X37" t="n">
        <v>0.23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24.2114</v>
      </c>
      <c r="E38" t="n">
        <v>4.13</v>
      </c>
      <c r="F38" t="n">
        <v>2.1</v>
      </c>
      <c r="G38" t="n">
        <v>15.75</v>
      </c>
      <c r="H38" t="n">
        <v>0.43</v>
      </c>
      <c r="I38" t="n">
        <v>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13.43</v>
      </c>
      <c r="Q38" t="n">
        <v>236.05</v>
      </c>
      <c r="R38" t="n">
        <v>20.57</v>
      </c>
      <c r="S38" t="n">
        <v>12.6</v>
      </c>
      <c r="T38" t="n">
        <v>2462.91</v>
      </c>
      <c r="U38" t="n">
        <v>0.61</v>
      </c>
      <c r="V38" t="n">
        <v>0.68</v>
      </c>
      <c r="W38" t="n">
        <v>0.66</v>
      </c>
      <c r="X38" t="n">
        <v>0.15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21.4913</v>
      </c>
      <c r="E39" t="n">
        <v>4.65</v>
      </c>
      <c r="F39" t="n">
        <v>2.26</v>
      </c>
      <c r="G39" t="n">
        <v>8.48</v>
      </c>
      <c r="H39" t="n">
        <v>0.16</v>
      </c>
      <c r="I39" t="n">
        <v>16</v>
      </c>
      <c r="J39" t="n">
        <v>107.41</v>
      </c>
      <c r="K39" t="n">
        <v>41.65</v>
      </c>
      <c r="L39" t="n">
        <v>1</v>
      </c>
      <c r="M39" t="n">
        <v>14</v>
      </c>
      <c r="N39" t="n">
        <v>14.77</v>
      </c>
      <c r="O39" t="n">
        <v>13481.73</v>
      </c>
      <c r="P39" t="n">
        <v>20.22</v>
      </c>
      <c r="Q39" t="n">
        <v>236.21</v>
      </c>
      <c r="R39" t="n">
        <v>25.89</v>
      </c>
      <c r="S39" t="n">
        <v>12.6</v>
      </c>
      <c r="T39" t="n">
        <v>5082.83</v>
      </c>
      <c r="U39" t="n">
        <v>0.49</v>
      </c>
      <c r="V39" t="n">
        <v>0.63</v>
      </c>
      <c r="W39" t="n">
        <v>0.66</v>
      </c>
      <c r="X39" t="n">
        <v>0.31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23.5125</v>
      </c>
      <c r="E40" t="n">
        <v>4.25</v>
      </c>
      <c r="F40" t="n">
        <v>2.06</v>
      </c>
      <c r="G40" t="n">
        <v>17.67</v>
      </c>
      <c r="H40" t="n">
        <v>0.32</v>
      </c>
      <c r="I40" t="n">
        <v>7</v>
      </c>
      <c r="J40" t="n">
        <v>108.68</v>
      </c>
      <c r="K40" t="n">
        <v>41.65</v>
      </c>
      <c r="L40" t="n">
        <v>2</v>
      </c>
      <c r="M40" t="n">
        <v>5</v>
      </c>
      <c r="N40" t="n">
        <v>15.03</v>
      </c>
      <c r="O40" t="n">
        <v>13638.32</v>
      </c>
      <c r="P40" t="n">
        <v>16.32</v>
      </c>
      <c r="Q40" t="n">
        <v>236.14</v>
      </c>
      <c r="R40" t="n">
        <v>19.52</v>
      </c>
      <c r="S40" t="n">
        <v>12.6</v>
      </c>
      <c r="T40" t="n">
        <v>1943.43</v>
      </c>
      <c r="U40" t="n">
        <v>0.65</v>
      </c>
      <c r="V40" t="n">
        <v>0.6899999999999999</v>
      </c>
      <c r="W40" t="n">
        <v>0.65</v>
      </c>
      <c r="X40" t="n">
        <v>0.11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23.6546</v>
      </c>
      <c r="E41" t="n">
        <v>4.23</v>
      </c>
      <c r="F41" t="n">
        <v>2.06</v>
      </c>
      <c r="G41" t="n">
        <v>20.58</v>
      </c>
      <c r="H41" t="n">
        <v>0.48</v>
      </c>
      <c r="I41" t="n">
        <v>6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15.73</v>
      </c>
      <c r="Q41" t="n">
        <v>236.19</v>
      </c>
      <c r="R41" t="n">
        <v>19.17</v>
      </c>
      <c r="S41" t="n">
        <v>12.6</v>
      </c>
      <c r="T41" t="n">
        <v>1774.21</v>
      </c>
      <c r="U41" t="n">
        <v>0.66</v>
      </c>
      <c r="V41" t="n">
        <v>0.6899999999999999</v>
      </c>
      <c r="W41" t="n">
        <v>0.65</v>
      </c>
      <c r="X41" t="n">
        <v>0.11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24.2866</v>
      </c>
      <c r="E42" t="n">
        <v>4.12</v>
      </c>
      <c r="F42" t="n">
        <v>2.17</v>
      </c>
      <c r="G42" t="n">
        <v>11.83</v>
      </c>
      <c r="H42" t="n">
        <v>0.28</v>
      </c>
      <c r="I42" t="n">
        <v>11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11.66</v>
      </c>
      <c r="Q42" t="n">
        <v>235.94</v>
      </c>
      <c r="R42" t="n">
        <v>22.53</v>
      </c>
      <c r="S42" t="n">
        <v>12.6</v>
      </c>
      <c r="T42" t="n">
        <v>3429.01</v>
      </c>
      <c r="U42" t="n">
        <v>0.5600000000000001</v>
      </c>
      <c r="V42" t="n">
        <v>0.66</v>
      </c>
      <c r="W42" t="n">
        <v>0.67</v>
      </c>
      <c r="X42" t="n">
        <v>0.22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18.0063</v>
      </c>
      <c r="E43" t="n">
        <v>5.55</v>
      </c>
      <c r="F43" t="n">
        <v>2.4</v>
      </c>
      <c r="G43" t="n">
        <v>6.27</v>
      </c>
      <c r="H43" t="n">
        <v>0.11</v>
      </c>
      <c r="I43" t="n">
        <v>23</v>
      </c>
      <c r="J43" t="n">
        <v>167.88</v>
      </c>
      <c r="K43" t="n">
        <v>51.39</v>
      </c>
      <c r="L43" t="n">
        <v>1</v>
      </c>
      <c r="M43" t="n">
        <v>21</v>
      </c>
      <c r="N43" t="n">
        <v>30.49</v>
      </c>
      <c r="O43" t="n">
        <v>20939.59</v>
      </c>
      <c r="P43" t="n">
        <v>29.99</v>
      </c>
      <c r="Q43" t="n">
        <v>236.11</v>
      </c>
      <c r="R43" t="n">
        <v>29.81</v>
      </c>
      <c r="S43" t="n">
        <v>12.6</v>
      </c>
      <c r="T43" t="n">
        <v>7006.58</v>
      </c>
      <c r="U43" t="n">
        <v>0.42</v>
      </c>
      <c r="V43" t="n">
        <v>0.59</v>
      </c>
      <c r="W43" t="n">
        <v>0.68</v>
      </c>
      <c r="X43" t="n">
        <v>0.45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20.4302</v>
      </c>
      <c r="E44" t="n">
        <v>4.89</v>
      </c>
      <c r="F44" t="n">
        <v>2.15</v>
      </c>
      <c r="G44" t="n">
        <v>11.72</v>
      </c>
      <c r="H44" t="n">
        <v>0.21</v>
      </c>
      <c r="I44" t="n">
        <v>11</v>
      </c>
      <c r="J44" t="n">
        <v>169.33</v>
      </c>
      <c r="K44" t="n">
        <v>51.39</v>
      </c>
      <c r="L44" t="n">
        <v>2</v>
      </c>
      <c r="M44" t="n">
        <v>9</v>
      </c>
      <c r="N44" t="n">
        <v>30.94</v>
      </c>
      <c r="O44" t="n">
        <v>21118.46</v>
      </c>
      <c r="P44" t="n">
        <v>25.61</v>
      </c>
      <c r="Q44" t="n">
        <v>236.06</v>
      </c>
      <c r="R44" t="n">
        <v>22.27</v>
      </c>
      <c r="S44" t="n">
        <v>12.6</v>
      </c>
      <c r="T44" t="n">
        <v>3298.22</v>
      </c>
      <c r="U44" t="n">
        <v>0.57</v>
      </c>
      <c r="V44" t="n">
        <v>0.66</v>
      </c>
      <c r="W44" t="n">
        <v>0.65</v>
      </c>
      <c r="X44" t="n">
        <v>0.2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21.3447</v>
      </c>
      <c r="E45" t="n">
        <v>4.68</v>
      </c>
      <c r="F45" t="n">
        <v>2.08</v>
      </c>
      <c r="G45" t="n">
        <v>17.79</v>
      </c>
      <c r="H45" t="n">
        <v>0.31</v>
      </c>
      <c r="I45" t="n">
        <v>7</v>
      </c>
      <c r="J45" t="n">
        <v>170.79</v>
      </c>
      <c r="K45" t="n">
        <v>51.39</v>
      </c>
      <c r="L45" t="n">
        <v>3</v>
      </c>
      <c r="M45" t="n">
        <v>5</v>
      </c>
      <c r="N45" t="n">
        <v>31.4</v>
      </c>
      <c r="O45" t="n">
        <v>21297.94</v>
      </c>
      <c r="P45" t="n">
        <v>23.68</v>
      </c>
      <c r="Q45" t="n">
        <v>235.98</v>
      </c>
      <c r="R45" t="n">
        <v>19.94</v>
      </c>
      <c r="S45" t="n">
        <v>12.6</v>
      </c>
      <c r="T45" t="n">
        <v>2151.75</v>
      </c>
      <c r="U45" t="n">
        <v>0.63</v>
      </c>
      <c r="V45" t="n">
        <v>0.6899999999999999</v>
      </c>
      <c r="W45" t="n">
        <v>0.65</v>
      </c>
      <c r="X45" t="n">
        <v>0.13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21.8593</v>
      </c>
      <c r="E46" t="n">
        <v>4.57</v>
      </c>
      <c r="F46" t="n">
        <v>2.03</v>
      </c>
      <c r="G46" t="n">
        <v>24.39</v>
      </c>
      <c r="H46" t="n">
        <v>0.41</v>
      </c>
      <c r="I46" t="n">
        <v>5</v>
      </c>
      <c r="J46" t="n">
        <v>172.25</v>
      </c>
      <c r="K46" t="n">
        <v>51.39</v>
      </c>
      <c r="L46" t="n">
        <v>4</v>
      </c>
      <c r="M46" t="n">
        <v>3</v>
      </c>
      <c r="N46" t="n">
        <v>31.86</v>
      </c>
      <c r="O46" t="n">
        <v>21478.05</v>
      </c>
      <c r="P46" t="n">
        <v>21.68</v>
      </c>
      <c r="Q46" t="n">
        <v>235.94</v>
      </c>
      <c r="R46" t="n">
        <v>18.6</v>
      </c>
      <c r="S46" t="n">
        <v>12.6</v>
      </c>
      <c r="T46" t="n">
        <v>1492.46</v>
      </c>
      <c r="U46" t="n">
        <v>0.68</v>
      </c>
      <c r="V46" t="n">
        <v>0.7</v>
      </c>
      <c r="W46" t="n">
        <v>0.65</v>
      </c>
      <c r="X46" t="n">
        <v>0.09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22.1239</v>
      </c>
      <c r="E47" t="n">
        <v>4.52</v>
      </c>
      <c r="F47" t="n">
        <v>2.01</v>
      </c>
      <c r="G47" t="n">
        <v>30.18</v>
      </c>
      <c r="H47" t="n">
        <v>0.51</v>
      </c>
      <c r="I47" t="n">
        <v>4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20.05</v>
      </c>
      <c r="Q47" t="n">
        <v>235.97</v>
      </c>
      <c r="R47" t="n">
        <v>17.93</v>
      </c>
      <c r="S47" t="n">
        <v>12.6</v>
      </c>
      <c r="T47" t="n">
        <v>1161.31</v>
      </c>
      <c r="U47" t="n">
        <v>0.7</v>
      </c>
      <c r="V47" t="n">
        <v>0.71</v>
      </c>
      <c r="W47" t="n">
        <v>0.65</v>
      </c>
      <c r="X47" t="n">
        <v>0.06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24.2981</v>
      </c>
      <c r="E48" t="n">
        <v>4.12</v>
      </c>
      <c r="F48" t="n">
        <v>2.21</v>
      </c>
      <c r="G48" t="n">
        <v>10.19</v>
      </c>
      <c r="H48" t="n">
        <v>0.34</v>
      </c>
      <c r="I48" t="n">
        <v>13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10.48</v>
      </c>
      <c r="Q48" t="n">
        <v>236.03</v>
      </c>
      <c r="R48" t="n">
        <v>23.75</v>
      </c>
      <c r="S48" t="n">
        <v>12.6</v>
      </c>
      <c r="T48" t="n">
        <v>4026.83</v>
      </c>
      <c r="U48" t="n">
        <v>0.53</v>
      </c>
      <c r="V48" t="n">
        <v>0.65</v>
      </c>
      <c r="W48" t="n">
        <v>0.67</v>
      </c>
      <c r="X48" t="n">
        <v>0.26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19.9878</v>
      </c>
      <c r="E49" t="n">
        <v>5</v>
      </c>
      <c r="F49" t="n">
        <v>2.31</v>
      </c>
      <c r="G49" t="n">
        <v>7.28</v>
      </c>
      <c r="H49" t="n">
        <v>0.13</v>
      </c>
      <c r="I49" t="n">
        <v>19</v>
      </c>
      <c r="J49" t="n">
        <v>133.21</v>
      </c>
      <c r="K49" t="n">
        <v>46.47</v>
      </c>
      <c r="L49" t="n">
        <v>1</v>
      </c>
      <c r="M49" t="n">
        <v>17</v>
      </c>
      <c r="N49" t="n">
        <v>20.75</v>
      </c>
      <c r="O49" t="n">
        <v>16663.42</v>
      </c>
      <c r="P49" t="n">
        <v>24.37</v>
      </c>
      <c r="Q49" t="n">
        <v>236.05</v>
      </c>
      <c r="R49" t="n">
        <v>27.02</v>
      </c>
      <c r="S49" t="n">
        <v>12.6</v>
      </c>
      <c r="T49" t="n">
        <v>5633.23</v>
      </c>
      <c r="U49" t="n">
        <v>0.47</v>
      </c>
      <c r="V49" t="n">
        <v>0.62</v>
      </c>
      <c r="W49" t="n">
        <v>0.67</v>
      </c>
      <c r="X49" t="n">
        <v>0.36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22.0534</v>
      </c>
      <c r="E50" t="n">
        <v>4.53</v>
      </c>
      <c r="F50" t="n">
        <v>2.11</v>
      </c>
      <c r="G50" t="n">
        <v>14.06</v>
      </c>
      <c r="H50" t="n">
        <v>0.26</v>
      </c>
      <c r="I50" t="n">
        <v>9</v>
      </c>
      <c r="J50" t="n">
        <v>134.55</v>
      </c>
      <c r="K50" t="n">
        <v>46.47</v>
      </c>
      <c r="L50" t="n">
        <v>2</v>
      </c>
      <c r="M50" t="n">
        <v>7</v>
      </c>
      <c r="N50" t="n">
        <v>21.09</v>
      </c>
      <c r="O50" t="n">
        <v>16828.84</v>
      </c>
      <c r="P50" t="n">
        <v>20.72</v>
      </c>
      <c r="Q50" t="n">
        <v>236.04</v>
      </c>
      <c r="R50" t="n">
        <v>21.06</v>
      </c>
      <c r="S50" t="n">
        <v>12.6</v>
      </c>
      <c r="T50" t="n">
        <v>2701.99</v>
      </c>
      <c r="U50" t="n">
        <v>0.6</v>
      </c>
      <c r="V50" t="n">
        <v>0.68</v>
      </c>
      <c r="W50" t="n">
        <v>0.65</v>
      </c>
      <c r="X50" t="n">
        <v>0.16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22.7747</v>
      </c>
      <c r="E51" t="n">
        <v>4.39</v>
      </c>
      <c r="F51" t="n">
        <v>2.05</v>
      </c>
      <c r="G51" t="n">
        <v>20.47</v>
      </c>
      <c r="H51" t="n">
        <v>0.39</v>
      </c>
      <c r="I51" t="n">
        <v>6</v>
      </c>
      <c r="J51" t="n">
        <v>135.9</v>
      </c>
      <c r="K51" t="n">
        <v>46.47</v>
      </c>
      <c r="L51" t="n">
        <v>3</v>
      </c>
      <c r="M51" t="n">
        <v>4</v>
      </c>
      <c r="N51" t="n">
        <v>21.43</v>
      </c>
      <c r="O51" t="n">
        <v>16994.64</v>
      </c>
      <c r="P51" t="n">
        <v>18.54</v>
      </c>
      <c r="Q51" t="n">
        <v>235.99</v>
      </c>
      <c r="R51" t="n">
        <v>19.14</v>
      </c>
      <c r="S51" t="n">
        <v>12.6</v>
      </c>
      <c r="T51" t="n">
        <v>1757.58</v>
      </c>
      <c r="U51" t="n">
        <v>0.66</v>
      </c>
      <c r="V51" t="n">
        <v>0.7</v>
      </c>
      <c r="W51" t="n">
        <v>0.65</v>
      </c>
      <c r="X51" t="n">
        <v>0.1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22.9826</v>
      </c>
      <c r="E52" t="n">
        <v>4.35</v>
      </c>
      <c r="F52" t="n">
        <v>2.03</v>
      </c>
      <c r="G52" t="n">
        <v>24.42</v>
      </c>
      <c r="H52" t="n">
        <v>0.52</v>
      </c>
      <c r="I52" t="n">
        <v>5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17.86</v>
      </c>
      <c r="Q52" t="n">
        <v>235.99</v>
      </c>
      <c r="R52" t="n">
        <v>18.66</v>
      </c>
      <c r="S52" t="n">
        <v>12.6</v>
      </c>
      <c r="T52" t="n">
        <v>1524.57</v>
      </c>
      <c r="U52" t="n">
        <v>0.68</v>
      </c>
      <c r="V52" t="n">
        <v>0.7</v>
      </c>
      <c r="W52" t="n">
        <v>0.65</v>
      </c>
      <c r="X52" t="n">
        <v>0.09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18.9563</v>
      </c>
      <c r="E53" t="n">
        <v>5.28</v>
      </c>
      <c r="F53" t="n">
        <v>2.36</v>
      </c>
      <c r="G53" t="n">
        <v>6.73</v>
      </c>
      <c r="H53" t="n">
        <v>0.12</v>
      </c>
      <c r="I53" t="n">
        <v>21</v>
      </c>
      <c r="J53" t="n">
        <v>150.44</v>
      </c>
      <c r="K53" t="n">
        <v>49.1</v>
      </c>
      <c r="L53" t="n">
        <v>1</v>
      </c>
      <c r="M53" t="n">
        <v>19</v>
      </c>
      <c r="N53" t="n">
        <v>25.34</v>
      </c>
      <c r="O53" t="n">
        <v>18787.76</v>
      </c>
      <c r="P53" t="n">
        <v>27.22</v>
      </c>
      <c r="Q53" t="n">
        <v>236.11</v>
      </c>
      <c r="R53" t="n">
        <v>28.76</v>
      </c>
      <c r="S53" t="n">
        <v>12.6</v>
      </c>
      <c r="T53" t="n">
        <v>6492.91</v>
      </c>
      <c r="U53" t="n">
        <v>0.44</v>
      </c>
      <c r="V53" t="n">
        <v>0.61</v>
      </c>
      <c r="W53" t="n">
        <v>0.67</v>
      </c>
      <c r="X53" t="n">
        <v>0.41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21.2214</v>
      </c>
      <c r="E54" t="n">
        <v>4.71</v>
      </c>
      <c r="F54" t="n">
        <v>2.13</v>
      </c>
      <c r="G54" t="n">
        <v>12.78</v>
      </c>
      <c r="H54" t="n">
        <v>0.23</v>
      </c>
      <c r="I54" t="n">
        <v>10</v>
      </c>
      <c r="J54" t="n">
        <v>151.83</v>
      </c>
      <c r="K54" t="n">
        <v>49.1</v>
      </c>
      <c r="L54" t="n">
        <v>2</v>
      </c>
      <c r="M54" t="n">
        <v>8</v>
      </c>
      <c r="N54" t="n">
        <v>25.73</v>
      </c>
      <c r="O54" t="n">
        <v>18959.54</v>
      </c>
      <c r="P54" t="n">
        <v>23.31</v>
      </c>
      <c r="Q54" t="n">
        <v>235.96</v>
      </c>
      <c r="R54" t="n">
        <v>21.77</v>
      </c>
      <c r="S54" t="n">
        <v>12.6</v>
      </c>
      <c r="T54" t="n">
        <v>3049.93</v>
      </c>
      <c r="U54" t="n">
        <v>0.58</v>
      </c>
      <c r="V54" t="n">
        <v>0.67</v>
      </c>
      <c r="W54" t="n">
        <v>0.65</v>
      </c>
      <c r="X54" t="n">
        <v>0.18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22.177</v>
      </c>
      <c r="E55" t="n">
        <v>4.51</v>
      </c>
      <c r="F55" t="n">
        <v>2.05</v>
      </c>
      <c r="G55" t="n">
        <v>20.49</v>
      </c>
      <c r="H55" t="n">
        <v>0.35</v>
      </c>
      <c r="I55" t="n">
        <v>6</v>
      </c>
      <c r="J55" t="n">
        <v>153.23</v>
      </c>
      <c r="K55" t="n">
        <v>49.1</v>
      </c>
      <c r="L55" t="n">
        <v>3</v>
      </c>
      <c r="M55" t="n">
        <v>4</v>
      </c>
      <c r="N55" t="n">
        <v>26.13</v>
      </c>
      <c r="O55" t="n">
        <v>19131.85</v>
      </c>
      <c r="P55" t="n">
        <v>20.85</v>
      </c>
      <c r="Q55" t="n">
        <v>235.94</v>
      </c>
      <c r="R55" t="n">
        <v>19.16</v>
      </c>
      <c r="S55" t="n">
        <v>12.6</v>
      </c>
      <c r="T55" t="n">
        <v>1767.24</v>
      </c>
      <c r="U55" t="n">
        <v>0.66</v>
      </c>
      <c r="V55" t="n">
        <v>0.7</v>
      </c>
      <c r="W55" t="n">
        <v>0.65</v>
      </c>
      <c r="X55" t="n">
        <v>0.1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22.4034</v>
      </c>
      <c r="E56" t="n">
        <v>4.46</v>
      </c>
      <c r="F56" t="n">
        <v>2.03</v>
      </c>
      <c r="G56" t="n">
        <v>24.41</v>
      </c>
      <c r="H56" t="n">
        <v>0.46</v>
      </c>
      <c r="I56" t="n">
        <v>5</v>
      </c>
      <c r="J56" t="n">
        <v>154.63</v>
      </c>
      <c r="K56" t="n">
        <v>49.1</v>
      </c>
      <c r="L56" t="n">
        <v>4</v>
      </c>
      <c r="M56" t="n">
        <v>2</v>
      </c>
      <c r="N56" t="n">
        <v>26.53</v>
      </c>
      <c r="O56" t="n">
        <v>19304.72</v>
      </c>
      <c r="P56" t="n">
        <v>19.39</v>
      </c>
      <c r="Q56" t="n">
        <v>235.94</v>
      </c>
      <c r="R56" t="n">
        <v>18.68</v>
      </c>
      <c r="S56" t="n">
        <v>12.6</v>
      </c>
      <c r="T56" t="n">
        <v>1529.89</v>
      </c>
      <c r="U56" t="n">
        <v>0.67</v>
      </c>
      <c r="V56" t="n">
        <v>0.7</v>
      </c>
      <c r="W56" t="n">
        <v>0.65</v>
      </c>
      <c r="X56" t="n">
        <v>0.09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22.3978</v>
      </c>
      <c r="E57" t="n">
        <v>4.46</v>
      </c>
      <c r="F57" t="n">
        <v>2.04</v>
      </c>
      <c r="G57" t="n">
        <v>24.43</v>
      </c>
      <c r="H57" t="n">
        <v>0.57</v>
      </c>
      <c r="I57" t="n">
        <v>5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19.11</v>
      </c>
      <c r="Q57" t="n">
        <v>236.17</v>
      </c>
      <c r="R57" t="n">
        <v>18.53</v>
      </c>
      <c r="S57" t="n">
        <v>12.6</v>
      </c>
      <c r="T57" t="n">
        <v>1456.06</v>
      </c>
      <c r="U57" t="n">
        <v>0.68</v>
      </c>
      <c r="V57" t="n">
        <v>0.7</v>
      </c>
      <c r="W57" t="n">
        <v>0.65</v>
      </c>
      <c r="X57" t="n">
        <v>0.09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17.0997</v>
      </c>
      <c r="E58" t="n">
        <v>5.85</v>
      </c>
      <c r="F58" t="n">
        <v>2.45</v>
      </c>
      <c r="G58" t="n">
        <v>5.88</v>
      </c>
      <c r="H58" t="n">
        <v>0.1</v>
      </c>
      <c r="I58" t="n">
        <v>25</v>
      </c>
      <c r="J58" t="n">
        <v>185.69</v>
      </c>
      <c r="K58" t="n">
        <v>53.44</v>
      </c>
      <c r="L58" t="n">
        <v>1</v>
      </c>
      <c r="M58" t="n">
        <v>23</v>
      </c>
      <c r="N58" t="n">
        <v>36.26</v>
      </c>
      <c r="O58" t="n">
        <v>23136.14</v>
      </c>
      <c r="P58" t="n">
        <v>32.73</v>
      </c>
      <c r="Q58" t="n">
        <v>236.11</v>
      </c>
      <c r="R58" t="n">
        <v>31.62</v>
      </c>
      <c r="S58" t="n">
        <v>12.6</v>
      </c>
      <c r="T58" t="n">
        <v>7904.17</v>
      </c>
      <c r="U58" t="n">
        <v>0.4</v>
      </c>
      <c r="V58" t="n">
        <v>0.58</v>
      </c>
      <c r="W58" t="n">
        <v>0.68</v>
      </c>
      <c r="X58" t="n">
        <v>0.5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19.8785</v>
      </c>
      <c r="E59" t="n">
        <v>5.03</v>
      </c>
      <c r="F59" t="n">
        <v>2.15</v>
      </c>
      <c r="G59" t="n">
        <v>11.74</v>
      </c>
      <c r="H59" t="n">
        <v>0.19</v>
      </c>
      <c r="I59" t="n">
        <v>11</v>
      </c>
      <c r="J59" t="n">
        <v>187.21</v>
      </c>
      <c r="K59" t="n">
        <v>53.44</v>
      </c>
      <c r="L59" t="n">
        <v>2</v>
      </c>
      <c r="M59" t="n">
        <v>9</v>
      </c>
      <c r="N59" t="n">
        <v>36.77</v>
      </c>
      <c r="O59" t="n">
        <v>23322.88</v>
      </c>
      <c r="P59" t="n">
        <v>27.76</v>
      </c>
      <c r="Q59" t="n">
        <v>236.26</v>
      </c>
      <c r="R59" t="n">
        <v>22.35</v>
      </c>
      <c r="S59" t="n">
        <v>12.6</v>
      </c>
      <c r="T59" t="n">
        <v>3339.61</v>
      </c>
      <c r="U59" t="n">
        <v>0.5600000000000001</v>
      </c>
      <c r="V59" t="n">
        <v>0.66</v>
      </c>
      <c r="W59" t="n">
        <v>0.65</v>
      </c>
      <c r="X59" t="n">
        <v>0.2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20.5903</v>
      </c>
      <c r="E60" t="n">
        <v>4.86</v>
      </c>
      <c r="F60" t="n">
        <v>2.09</v>
      </c>
      <c r="G60" t="n">
        <v>15.68</v>
      </c>
      <c r="H60" t="n">
        <v>0.28</v>
      </c>
      <c r="I60" t="n">
        <v>8</v>
      </c>
      <c r="J60" t="n">
        <v>188.73</v>
      </c>
      <c r="K60" t="n">
        <v>53.44</v>
      </c>
      <c r="L60" t="n">
        <v>3</v>
      </c>
      <c r="M60" t="n">
        <v>6</v>
      </c>
      <c r="N60" t="n">
        <v>37.29</v>
      </c>
      <c r="O60" t="n">
        <v>23510.33</v>
      </c>
      <c r="P60" t="n">
        <v>25.84</v>
      </c>
      <c r="Q60" t="n">
        <v>236</v>
      </c>
      <c r="R60" t="n">
        <v>20.45</v>
      </c>
      <c r="S60" t="n">
        <v>12.6</v>
      </c>
      <c r="T60" t="n">
        <v>2400.95</v>
      </c>
      <c r="U60" t="n">
        <v>0.62</v>
      </c>
      <c r="V60" t="n">
        <v>0.68</v>
      </c>
      <c r="W60" t="n">
        <v>0.65</v>
      </c>
      <c r="X60" t="n">
        <v>0.14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21.0859</v>
      </c>
      <c r="E61" t="n">
        <v>4.74</v>
      </c>
      <c r="F61" t="n">
        <v>2.05</v>
      </c>
      <c r="G61" t="n">
        <v>20.51</v>
      </c>
      <c r="H61" t="n">
        <v>0.37</v>
      </c>
      <c r="I61" t="n">
        <v>6</v>
      </c>
      <c r="J61" t="n">
        <v>190.25</v>
      </c>
      <c r="K61" t="n">
        <v>53.44</v>
      </c>
      <c r="L61" t="n">
        <v>4</v>
      </c>
      <c r="M61" t="n">
        <v>4</v>
      </c>
      <c r="N61" t="n">
        <v>37.82</v>
      </c>
      <c r="O61" t="n">
        <v>23698.48</v>
      </c>
      <c r="P61" t="n">
        <v>24.44</v>
      </c>
      <c r="Q61" t="n">
        <v>236</v>
      </c>
      <c r="R61" t="n">
        <v>19.15</v>
      </c>
      <c r="S61" t="n">
        <v>12.6</v>
      </c>
      <c r="T61" t="n">
        <v>1762.41</v>
      </c>
      <c r="U61" t="n">
        <v>0.66</v>
      </c>
      <c r="V61" t="n">
        <v>0.7</v>
      </c>
      <c r="W61" t="n">
        <v>0.65</v>
      </c>
      <c r="X61" t="n">
        <v>0.1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21.3713</v>
      </c>
      <c r="E62" t="n">
        <v>4.68</v>
      </c>
      <c r="F62" t="n">
        <v>2.02</v>
      </c>
      <c r="G62" t="n">
        <v>24.29</v>
      </c>
      <c r="H62" t="n">
        <v>0.46</v>
      </c>
      <c r="I62" t="n">
        <v>5</v>
      </c>
      <c r="J62" t="n">
        <v>191.78</v>
      </c>
      <c r="K62" t="n">
        <v>53.44</v>
      </c>
      <c r="L62" t="n">
        <v>5</v>
      </c>
      <c r="M62" t="n">
        <v>3</v>
      </c>
      <c r="N62" t="n">
        <v>38.35</v>
      </c>
      <c r="O62" t="n">
        <v>23887.36</v>
      </c>
      <c r="P62" t="n">
        <v>22.62</v>
      </c>
      <c r="Q62" t="n">
        <v>235.94</v>
      </c>
      <c r="R62" t="n">
        <v>18.41</v>
      </c>
      <c r="S62" t="n">
        <v>12.6</v>
      </c>
      <c r="T62" t="n">
        <v>1396.69</v>
      </c>
      <c r="U62" t="n">
        <v>0.68</v>
      </c>
      <c r="V62" t="n">
        <v>0.7</v>
      </c>
      <c r="W62" t="n">
        <v>0.64</v>
      </c>
      <c r="X62" t="n">
        <v>0.08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21.6229</v>
      </c>
      <c r="E63" t="n">
        <v>4.62</v>
      </c>
      <c r="F63" t="n">
        <v>2.01</v>
      </c>
      <c r="G63" t="n">
        <v>30.11</v>
      </c>
      <c r="H63" t="n">
        <v>0.55</v>
      </c>
      <c r="I63" t="n">
        <v>4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21.86</v>
      </c>
      <c r="Q63" t="n">
        <v>236.04</v>
      </c>
      <c r="R63" t="n">
        <v>17.79</v>
      </c>
      <c r="S63" t="n">
        <v>12.6</v>
      </c>
      <c r="T63" t="n">
        <v>1092.16</v>
      </c>
      <c r="U63" t="n">
        <v>0.71</v>
      </c>
      <c r="V63" t="n">
        <v>0.71</v>
      </c>
      <c r="W63" t="n">
        <v>0.65</v>
      </c>
      <c r="X63" t="n">
        <v>0.06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20.9229</v>
      </c>
      <c r="E64" t="n">
        <v>4.78</v>
      </c>
      <c r="F64" t="n">
        <v>2.29</v>
      </c>
      <c r="G64" t="n">
        <v>8.08</v>
      </c>
      <c r="H64" t="n">
        <v>0.15</v>
      </c>
      <c r="I64" t="n">
        <v>17</v>
      </c>
      <c r="J64" t="n">
        <v>116.05</v>
      </c>
      <c r="K64" t="n">
        <v>43.4</v>
      </c>
      <c r="L64" t="n">
        <v>1</v>
      </c>
      <c r="M64" t="n">
        <v>15</v>
      </c>
      <c r="N64" t="n">
        <v>16.65</v>
      </c>
      <c r="O64" t="n">
        <v>14546.17</v>
      </c>
      <c r="P64" t="n">
        <v>21.75</v>
      </c>
      <c r="Q64" t="n">
        <v>236.11</v>
      </c>
      <c r="R64" t="n">
        <v>26.36</v>
      </c>
      <c r="S64" t="n">
        <v>12.6</v>
      </c>
      <c r="T64" t="n">
        <v>5314.05</v>
      </c>
      <c r="U64" t="n">
        <v>0.48</v>
      </c>
      <c r="V64" t="n">
        <v>0.62</v>
      </c>
      <c r="W64" t="n">
        <v>0.67</v>
      </c>
      <c r="X64" t="n">
        <v>0.34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22.9197</v>
      </c>
      <c r="E65" t="n">
        <v>4.36</v>
      </c>
      <c r="F65" t="n">
        <v>2.09</v>
      </c>
      <c r="G65" t="n">
        <v>15.66</v>
      </c>
      <c r="H65" t="n">
        <v>0.3</v>
      </c>
      <c r="I65" t="n">
        <v>8</v>
      </c>
      <c r="J65" t="n">
        <v>117.34</v>
      </c>
      <c r="K65" t="n">
        <v>43.4</v>
      </c>
      <c r="L65" t="n">
        <v>2</v>
      </c>
      <c r="M65" t="n">
        <v>6</v>
      </c>
      <c r="N65" t="n">
        <v>16.94</v>
      </c>
      <c r="O65" t="n">
        <v>14705.49</v>
      </c>
      <c r="P65" t="n">
        <v>17.94</v>
      </c>
      <c r="Q65" t="n">
        <v>236.15</v>
      </c>
      <c r="R65" t="n">
        <v>20.34</v>
      </c>
      <c r="S65" t="n">
        <v>12.6</v>
      </c>
      <c r="T65" t="n">
        <v>2345.61</v>
      </c>
      <c r="U65" t="n">
        <v>0.62</v>
      </c>
      <c r="V65" t="n">
        <v>0.68</v>
      </c>
      <c r="W65" t="n">
        <v>0.65</v>
      </c>
      <c r="X65" t="n">
        <v>0.14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23.369</v>
      </c>
      <c r="E66" t="n">
        <v>4.28</v>
      </c>
      <c r="F66" t="n">
        <v>2.05</v>
      </c>
      <c r="G66" t="n">
        <v>20.52</v>
      </c>
      <c r="H66" t="n">
        <v>0.45</v>
      </c>
      <c r="I66" t="n">
        <v>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16.46</v>
      </c>
      <c r="Q66" t="n">
        <v>236.28</v>
      </c>
      <c r="R66" t="n">
        <v>19.03</v>
      </c>
      <c r="S66" t="n">
        <v>12.6</v>
      </c>
      <c r="T66" t="n">
        <v>1699.92</v>
      </c>
      <c r="U66" t="n">
        <v>0.66</v>
      </c>
      <c r="V66" t="n">
        <v>0.7</v>
      </c>
      <c r="W66" t="n">
        <v>0.65</v>
      </c>
      <c r="X66" t="n">
        <v>0.1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24.0096</v>
      </c>
      <c r="E2" t="n">
        <v>4.16</v>
      </c>
      <c r="F2" t="n">
        <v>2.15</v>
      </c>
      <c r="G2" t="n">
        <v>11.73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13.1</v>
      </c>
      <c r="Q2" t="n">
        <v>236.18</v>
      </c>
      <c r="R2" t="n">
        <v>22.16</v>
      </c>
      <c r="S2" t="n">
        <v>12.6</v>
      </c>
      <c r="T2" t="n">
        <v>3244.5</v>
      </c>
      <c r="U2" t="n">
        <v>0.57</v>
      </c>
      <c r="V2" t="n">
        <v>0.66</v>
      </c>
      <c r="W2" t="n">
        <v>0.66</v>
      </c>
      <c r="X2" t="n">
        <v>0.2</v>
      </c>
      <c r="Y2" t="n">
        <v>4</v>
      </c>
      <c r="Z2" t="n">
        <v>10</v>
      </c>
      <c r="AA2" t="n">
        <v>6.569744131803279</v>
      </c>
      <c r="AB2" t="n">
        <v>8.989013757842008</v>
      </c>
      <c r="AC2" t="n">
        <v>8.131114900923301</v>
      </c>
      <c r="AD2" t="n">
        <v>6569.74413180328</v>
      </c>
      <c r="AE2" t="n">
        <v>8989.013757842007</v>
      </c>
      <c r="AF2" t="n">
        <v>6.585342485146091e-06</v>
      </c>
      <c r="AG2" t="n">
        <v>0.08666666666666667</v>
      </c>
      <c r="AH2" t="n">
        <v>8131.114900923301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24.3556</v>
      </c>
      <c r="E3" t="n">
        <v>4.11</v>
      </c>
      <c r="F3" t="n">
        <v>2.12</v>
      </c>
      <c r="G3" t="n">
        <v>14.15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12.58</v>
      </c>
      <c r="Q3" t="n">
        <v>235.94</v>
      </c>
      <c r="R3" t="n">
        <v>21.16</v>
      </c>
      <c r="S3" t="n">
        <v>12.6</v>
      </c>
      <c r="T3" t="n">
        <v>2751.59</v>
      </c>
      <c r="U3" t="n">
        <v>0.6</v>
      </c>
      <c r="V3" t="n">
        <v>0.67</v>
      </c>
      <c r="W3" t="n">
        <v>0.66</v>
      </c>
      <c r="X3" t="n">
        <v>0.17</v>
      </c>
      <c r="Y3" t="n">
        <v>4</v>
      </c>
      <c r="Z3" t="n">
        <v>10</v>
      </c>
      <c r="AA3" t="n">
        <v>6.361475696621346</v>
      </c>
      <c r="AB3" t="n">
        <v>8.70405169667257</v>
      </c>
      <c r="AC3" t="n">
        <v>7.873349218924265</v>
      </c>
      <c r="AD3" t="n">
        <v>6361.475696621346</v>
      </c>
      <c r="AE3" t="n">
        <v>8704.05169667257</v>
      </c>
      <c r="AF3" t="n">
        <v>6.680243212349399e-06</v>
      </c>
      <c r="AG3" t="n">
        <v>0.08562500000000001</v>
      </c>
      <c r="AH3" t="n">
        <v>7873.349218924264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23.9728</v>
      </c>
      <c r="E2" t="n">
        <v>4.17</v>
      </c>
      <c r="F2" t="n">
        <v>2.28</v>
      </c>
      <c r="G2" t="n">
        <v>8.06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9.109999999999999</v>
      </c>
      <c r="Q2" t="n">
        <v>236.26</v>
      </c>
      <c r="R2" t="n">
        <v>25.87</v>
      </c>
      <c r="S2" t="n">
        <v>12.6</v>
      </c>
      <c r="T2" t="n">
        <v>5068.11</v>
      </c>
      <c r="U2" t="n">
        <v>0.49</v>
      </c>
      <c r="V2" t="n">
        <v>0.63</v>
      </c>
      <c r="W2" t="n">
        <v>0.68</v>
      </c>
      <c r="X2" t="n">
        <v>0.34</v>
      </c>
      <c r="Y2" t="n">
        <v>4</v>
      </c>
      <c r="Z2" t="n">
        <v>10</v>
      </c>
      <c r="AA2" t="n">
        <v>5.328667304453646</v>
      </c>
      <c r="AB2" t="n">
        <v>7.290917690225064</v>
      </c>
      <c r="AC2" t="n">
        <v>6.595082738701867</v>
      </c>
      <c r="AD2" t="n">
        <v>5328.667304453646</v>
      </c>
      <c r="AE2" t="n">
        <v>7290.917690225064</v>
      </c>
      <c r="AF2" t="n">
        <v>7.057247965109145e-06</v>
      </c>
      <c r="AG2" t="n">
        <v>0.08687499999999999</v>
      </c>
      <c r="AH2" t="n">
        <v>6595.082738701867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19.4563</v>
      </c>
      <c r="E2" t="n">
        <v>5.14</v>
      </c>
      <c r="F2" t="n">
        <v>2.33</v>
      </c>
      <c r="G2" t="n">
        <v>7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25.83</v>
      </c>
      <c r="Q2" t="n">
        <v>236.25</v>
      </c>
      <c r="R2" t="n">
        <v>27.79</v>
      </c>
      <c r="S2" t="n">
        <v>12.6</v>
      </c>
      <c r="T2" t="n">
        <v>6014.52</v>
      </c>
      <c r="U2" t="n">
        <v>0.45</v>
      </c>
      <c r="V2" t="n">
        <v>0.61</v>
      </c>
      <c r="W2" t="n">
        <v>0.67</v>
      </c>
      <c r="X2" t="n">
        <v>0.38</v>
      </c>
      <c r="Y2" t="n">
        <v>4</v>
      </c>
      <c r="Z2" t="n">
        <v>10</v>
      </c>
      <c r="AA2" t="n">
        <v>12.38717009198339</v>
      </c>
      <c r="AB2" t="n">
        <v>16.9486726033429</v>
      </c>
      <c r="AC2" t="n">
        <v>15.33111507764567</v>
      </c>
      <c r="AD2" t="n">
        <v>12387.17009198339</v>
      </c>
      <c r="AE2" t="n">
        <v>16948.6726033429</v>
      </c>
      <c r="AF2" t="n">
        <v>4.789977156401063e-06</v>
      </c>
      <c r="AG2" t="n">
        <v>0.1070833333333333</v>
      </c>
      <c r="AH2" t="n">
        <v>15331.11507764567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21.7457</v>
      </c>
      <c r="E3" t="n">
        <v>4.6</v>
      </c>
      <c r="F3" t="n">
        <v>2.11</v>
      </c>
      <c r="G3" t="n">
        <v>14.07</v>
      </c>
      <c r="H3" t="n">
        <v>0.25</v>
      </c>
      <c r="I3" t="n">
        <v>9</v>
      </c>
      <c r="J3" t="n">
        <v>143.17</v>
      </c>
      <c r="K3" t="n">
        <v>47.83</v>
      </c>
      <c r="L3" t="n">
        <v>2</v>
      </c>
      <c r="M3" t="n">
        <v>7</v>
      </c>
      <c r="N3" t="n">
        <v>23.34</v>
      </c>
      <c r="O3" t="n">
        <v>17891.86</v>
      </c>
      <c r="P3" t="n">
        <v>21.87</v>
      </c>
      <c r="Q3" t="n">
        <v>235.98</v>
      </c>
      <c r="R3" t="n">
        <v>20.99</v>
      </c>
      <c r="S3" t="n">
        <v>12.6</v>
      </c>
      <c r="T3" t="n">
        <v>2669.61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10.00221867276834</v>
      </c>
      <c r="AB3" t="n">
        <v>13.68547685485703</v>
      </c>
      <c r="AC3" t="n">
        <v>12.37935415150054</v>
      </c>
      <c r="AD3" t="n">
        <v>10002.21867276834</v>
      </c>
      <c r="AE3" t="n">
        <v>13685.47685485703</v>
      </c>
      <c r="AF3" t="n">
        <v>5.353608150056825e-06</v>
      </c>
      <c r="AG3" t="n">
        <v>0.09583333333333333</v>
      </c>
      <c r="AH3" t="n">
        <v>12379.35415150055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22.5253</v>
      </c>
      <c r="E4" t="n">
        <v>4.44</v>
      </c>
      <c r="F4" t="n">
        <v>2.04</v>
      </c>
      <c r="G4" t="n">
        <v>20.38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19.63</v>
      </c>
      <c r="Q4" t="n">
        <v>235.94</v>
      </c>
      <c r="R4" t="n">
        <v>18.8</v>
      </c>
      <c r="S4" t="n">
        <v>12.6</v>
      </c>
      <c r="T4" t="n">
        <v>1587.27</v>
      </c>
      <c r="U4" t="n">
        <v>0.67</v>
      </c>
      <c r="V4" t="n">
        <v>0.7</v>
      </c>
      <c r="W4" t="n">
        <v>0.65</v>
      </c>
      <c r="X4" t="n">
        <v>0.09</v>
      </c>
      <c r="Y4" t="n">
        <v>4</v>
      </c>
      <c r="Z4" t="n">
        <v>10</v>
      </c>
      <c r="AA4" t="n">
        <v>9.090897146709423</v>
      </c>
      <c r="AB4" t="n">
        <v>12.43856653824102</v>
      </c>
      <c r="AC4" t="n">
        <v>11.25144720544903</v>
      </c>
      <c r="AD4" t="n">
        <v>9090.897146709423</v>
      </c>
      <c r="AE4" t="n">
        <v>12438.56653824102</v>
      </c>
      <c r="AF4" t="n">
        <v>5.545539102557057e-06</v>
      </c>
      <c r="AG4" t="n">
        <v>0.09250000000000001</v>
      </c>
      <c r="AH4" t="n">
        <v>11251.44720544903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22.6843</v>
      </c>
      <c r="E5" t="n">
        <v>4.41</v>
      </c>
      <c r="F5" t="n">
        <v>2.04</v>
      </c>
      <c r="G5" t="n">
        <v>24.43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18.54</v>
      </c>
      <c r="Q5" t="n">
        <v>236.01</v>
      </c>
      <c r="R5" t="n">
        <v>18.72</v>
      </c>
      <c r="S5" t="n">
        <v>12.6</v>
      </c>
      <c r="T5" t="n">
        <v>1551.26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8.777224678600724</v>
      </c>
      <c r="AB5" t="n">
        <v>12.00938602912414</v>
      </c>
      <c r="AC5" t="n">
        <v>10.86322708176236</v>
      </c>
      <c r="AD5" t="n">
        <v>8777.224678600724</v>
      </c>
      <c r="AE5" t="n">
        <v>12009.38602912414</v>
      </c>
      <c r="AF5" t="n">
        <v>5.584683563110594e-06</v>
      </c>
      <c r="AG5" t="n">
        <v>0.091875</v>
      </c>
      <c r="AH5" t="n">
        <v>10863.22708176236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17.5165</v>
      </c>
      <c r="E2" t="n">
        <v>5.71</v>
      </c>
      <c r="F2" t="n">
        <v>2.44</v>
      </c>
      <c r="G2" t="n">
        <v>6.09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31.51</v>
      </c>
      <c r="Q2" t="n">
        <v>236.65</v>
      </c>
      <c r="R2" t="n">
        <v>31.24</v>
      </c>
      <c r="S2" t="n">
        <v>12.6</v>
      </c>
      <c r="T2" t="n">
        <v>7716.69</v>
      </c>
      <c r="U2" t="n">
        <v>0.4</v>
      </c>
      <c r="V2" t="n">
        <v>0.59</v>
      </c>
      <c r="W2" t="n">
        <v>0.68</v>
      </c>
      <c r="X2" t="n">
        <v>0.49</v>
      </c>
      <c r="Y2" t="n">
        <v>4</v>
      </c>
      <c r="Z2" t="n">
        <v>10</v>
      </c>
      <c r="AA2" t="n">
        <v>15.90372360350162</v>
      </c>
      <c r="AB2" t="n">
        <v>21.7601762569905</v>
      </c>
      <c r="AC2" t="n">
        <v>19.68341557569742</v>
      </c>
      <c r="AD2" t="n">
        <v>15903.72360350162</v>
      </c>
      <c r="AE2" t="n">
        <v>21760.1762569905</v>
      </c>
      <c r="AF2" t="n">
        <v>4.155580069481992e-06</v>
      </c>
      <c r="AG2" t="n">
        <v>0.1189583333333333</v>
      </c>
      <c r="AH2" t="n">
        <v>19683.41557569742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20.1511</v>
      </c>
      <c r="E3" t="n">
        <v>4.96</v>
      </c>
      <c r="F3" t="n">
        <v>2.15</v>
      </c>
      <c r="G3" t="n">
        <v>11.73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26.75</v>
      </c>
      <c r="Q3" t="n">
        <v>236.02</v>
      </c>
      <c r="R3" t="n">
        <v>22.34</v>
      </c>
      <c r="S3" t="n">
        <v>12.6</v>
      </c>
      <c r="T3" t="n">
        <v>3334.06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12.33997723180949</v>
      </c>
      <c r="AB3" t="n">
        <v>16.88410125005366</v>
      </c>
      <c r="AC3" t="n">
        <v>15.27270632368627</v>
      </c>
      <c r="AD3" t="n">
        <v>12339.97723180949</v>
      </c>
      <c r="AE3" t="n">
        <v>16884.10125005366</v>
      </c>
      <c r="AF3" t="n">
        <v>4.780607400915627e-06</v>
      </c>
      <c r="AG3" t="n">
        <v>0.1033333333333333</v>
      </c>
      <c r="AH3" t="n">
        <v>15272.70632368627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21.128</v>
      </c>
      <c r="E4" t="n">
        <v>4.73</v>
      </c>
      <c r="F4" t="n">
        <v>2.06</v>
      </c>
      <c r="G4" t="n">
        <v>17.69</v>
      </c>
      <c r="H4" t="n">
        <v>0.3</v>
      </c>
      <c r="I4" t="n">
        <v>7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24.5</v>
      </c>
      <c r="Q4" t="n">
        <v>235.96</v>
      </c>
      <c r="R4" t="n">
        <v>19.63</v>
      </c>
      <c r="S4" t="n">
        <v>12.6</v>
      </c>
      <c r="T4" t="n">
        <v>1994.89</v>
      </c>
      <c r="U4" t="n">
        <v>0.64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11.14331767056924</v>
      </c>
      <c r="AB4" t="n">
        <v>15.2467788453755</v>
      </c>
      <c r="AC4" t="n">
        <v>13.79164767134968</v>
      </c>
      <c r="AD4" t="n">
        <v>11143.31767056924</v>
      </c>
      <c r="AE4" t="n">
        <v>15246.7788453755</v>
      </c>
      <c r="AF4" t="n">
        <v>5.012365238947023e-06</v>
      </c>
      <c r="AG4" t="n">
        <v>0.09854166666666668</v>
      </c>
      <c r="AH4" t="n">
        <v>13791.64767134968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21.351</v>
      </c>
      <c r="E5" t="n">
        <v>4.68</v>
      </c>
      <c r="F5" t="n">
        <v>2.05</v>
      </c>
      <c r="G5" t="n">
        <v>20.5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23.19</v>
      </c>
      <c r="Q5" t="n">
        <v>235.94</v>
      </c>
      <c r="R5" t="n">
        <v>19.28</v>
      </c>
      <c r="S5" t="n">
        <v>12.6</v>
      </c>
      <c r="T5" t="n">
        <v>1825.18</v>
      </c>
      <c r="U5" t="n">
        <v>0.65</v>
      </c>
      <c r="V5" t="n">
        <v>0.7</v>
      </c>
      <c r="W5" t="n">
        <v>0.64</v>
      </c>
      <c r="X5" t="n">
        <v>0.1</v>
      </c>
      <c r="Y5" t="n">
        <v>4</v>
      </c>
      <c r="Z5" t="n">
        <v>10</v>
      </c>
      <c r="AA5" t="n">
        <v>10.69662637457902</v>
      </c>
      <c r="AB5" t="n">
        <v>14.63559610757549</v>
      </c>
      <c r="AC5" t="n">
        <v>13.23879535624313</v>
      </c>
      <c r="AD5" t="n">
        <v>10696.62637457902</v>
      </c>
      <c r="AE5" t="n">
        <v>14635.59610757549</v>
      </c>
      <c r="AF5" t="n">
        <v>5.065269321126368e-06</v>
      </c>
      <c r="AG5" t="n">
        <v>0.09749999999999999</v>
      </c>
      <c r="AH5" t="n">
        <v>13238.79535624313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21.8832</v>
      </c>
      <c r="E6" t="n">
        <v>4.57</v>
      </c>
      <c r="F6" t="n">
        <v>2.01</v>
      </c>
      <c r="G6" t="n">
        <v>30.1</v>
      </c>
      <c r="H6" t="n">
        <v>0.49</v>
      </c>
      <c r="I6" t="n">
        <v>4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20.9</v>
      </c>
      <c r="Q6" t="n">
        <v>235.95</v>
      </c>
      <c r="R6" t="n">
        <v>17.75</v>
      </c>
      <c r="S6" t="n">
        <v>12.6</v>
      </c>
      <c r="T6" t="n">
        <v>1074.84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9.854691087046495</v>
      </c>
      <c r="AB6" t="n">
        <v>13.48362310361563</v>
      </c>
      <c r="AC6" t="n">
        <v>12.19676503897351</v>
      </c>
      <c r="AD6" t="n">
        <v>9854.691087046494</v>
      </c>
      <c r="AE6" t="n">
        <v>13483.62310361563</v>
      </c>
      <c r="AF6" t="n">
        <v>5.191527404246758e-06</v>
      </c>
      <c r="AG6" t="n">
        <v>0.09520833333333334</v>
      </c>
      <c r="AH6" t="n">
        <v>12196.76503897351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21.8407</v>
      </c>
      <c r="E7" t="n">
        <v>4.58</v>
      </c>
      <c r="F7" t="n">
        <v>2.02</v>
      </c>
      <c r="G7" t="n">
        <v>30.24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21.16</v>
      </c>
      <c r="Q7" t="n">
        <v>236.26</v>
      </c>
      <c r="R7" t="n">
        <v>18</v>
      </c>
      <c r="S7" t="n">
        <v>12.6</v>
      </c>
      <c r="T7" t="n">
        <v>1198.78</v>
      </c>
      <c r="U7" t="n">
        <v>0.7</v>
      </c>
      <c r="V7" t="n">
        <v>0.71</v>
      </c>
      <c r="W7" t="n">
        <v>0.65</v>
      </c>
      <c r="X7" t="n">
        <v>0.07000000000000001</v>
      </c>
      <c r="Y7" t="n">
        <v>4</v>
      </c>
      <c r="Z7" t="n">
        <v>10</v>
      </c>
      <c r="AA7" t="n">
        <v>9.948681691871508</v>
      </c>
      <c r="AB7" t="n">
        <v>13.61222519570943</v>
      </c>
      <c r="AC7" t="n">
        <v>12.31309352789243</v>
      </c>
      <c r="AD7" t="n">
        <v>9948.681691871509</v>
      </c>
      <c r="AE7" t="n">
        <v>13612.22519570943</v>
      </c>
      <c r="AF7" t="n">
        <v>5.181444787687914e-06</v>
      </c>
      <c r="AG7" t="n">
        <v>0.09541666666666666</v>
      </c>
      <c r="AH7" t="n">
        <v>12313.09352789242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22.7646</v>
      </c>
      <c r="E2" t="n">
        <v>4.39</v>
      </c>
      <c r="F2" t="n">
        <v>2.47</v>
      </c>
      <c r="G2" t="n">
        <v>5.92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7.16</v>
      </c>
      <c r="Q2" t="n">
        <v>236.36</v>
      </c>
      <c r="R2" t="n">
        <v>31.41</v>
      </c>
      <c r="S2" t="n">
        <v>12.6</v>
      </c>
      <c r="T2" t="n">
        <v>7795.95</v>
      </c>
      <c r="U2" t="n">
        <v>0.4</v>
      </c>
      <c r="V2" t="n">
        <v>0.58</v>
      </c>
      <c r="W2" t="n">
        <v>0.7</v>
      </c>
      <c r="X2" t="n">
        <v>0.52</v>
      </c>
      <c r="Y2" t="n">
        <v>4</v>
      </c>
      <c r="Z2" t="n">
        <v>10</v>
      </c>
      <c r="AA2" t="n">
        <v>4.938961513349563</v>
      </c>
      <c r="AB2" t="n">
        <v>6.757705034232927</v>
      </c>
      <c r="AC2" t="n">
        <v>6.112759150227371</v>
      </c>
      <c r="AD2" t="n">
        <v>4938.961513349563</v>
      </c>
      <c r="AE2" t="n">
        <v>6757.705034232928</v>
      </c>
      <c r="AF2" t="n">
        <v>6.939491899476044e-06</v>
      </c>
      <c r="AG2" t="n">
        <v>0.09145833333333332</v>
      </c>
      <c r="AH2" t="n">
        <v>6112.759150227372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22.0778</v>
      </c>
      <c r="E2" t="n">
        <v>4.53</v>
      </c>
      <c r="F2" t="n">
        <v>2.23</v>
      </c>
      <c r="G2" t="n">
        <v>8.93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18.65</v>
      </c>
      <c r="Q2" t="n">
        <v>236.04</v>
      </c>
      <c r="R2" t="n">
        <v>24.84</v>
      </c>
      <c r="S2" t="n">
        <v>12.6</v>
      </c>
      <c r="T2" t="n">
        <v>4563.97</v>
      </c>
      <c r="U2" t="n">
        <v>0.51</v>
      </c>
      <c r="V2" t="n">
        <v>0.64</v>
      </c>
      <c r="W2" t="n">
        <v>0.66</v>
      </c>
      <c r="X2" t="n">
        <v>0.28</v>
      </c>
      <c r="Y2" t="n">
        <v>4</v>
      </c>
      <c r="Z2" t="n">
        <v>10</v>
      </c>
      <c r="AA2" t="n">
        <v>8.779778681065336</v>
      </c>
      <c r="AB2" t="n">
        <v>12.01288052797084</v>
      </c>
      <c r="AC2" t="n">
        <v>10.86638807054371</v>
      </c>
      <c r="AD2" t="n">
        <v>8779.778681065336</v>
      </c>
      <c r="AE2" t="n">
        <v>12012.88052797084</v>
      </c>
      <c r="AF2" t="n">
        <v>5.768478564273895e-06</v>
      </c>
      <c r="AG2" t="n">
        <v>0.094375</v>
      </c>
      <c r="AH2" t="n">
        <v>10866.38807054371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23.7749</v>
      </c>
      <c r="E3" t="n">
        <v>4.21</v>
      </c>
      <c r="F3" t="n">
        <v>2.07</v>
      </c>
      <c r="G3" t="n">
        <v>17.78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15.21</v>
      </c>
      <c r="Q3" t="n">
        <v>236.09</v>
      </c>
      <c r="R3" t="n">
        <v>19.72</v>
      </c>
      <c r="S3" t="n">
        <v>12.6</v>
      </c>
      <c r="T3" t="n">
        <v>2042.59</v>
      </c>
      <c r="U3" t="n">
        <v>0.64</v>
      </c>
      <c r="V3" t="n">
        <v>0.6899999999999999</v>
      </c>
      <c r="W3" t="n">
        <v>0.65</v>
      </c>
      <c r="X3" t="n">
        <v>0.13</v>
      </c>
      <c r="Y3" t="n">
        <v>4</v>
      </c>
      <c r="Z3" t="n">
        <v>10</v>
      </c>
      <c r="AA3" t="n">
        <v>7.336755095755023</v>
      </c>
      <c r="AB3" t="n">
        <v>10.03847199685126</v>
      </c>
      <c r="AC3" t="n">
        <v>9.080414318528526</v>
      </c>
      <c r="AD3" t="n">
        <v>7336.755095755023</v>
      </c>
      <c r="AE3" t="n">
        <v>10038.47199685126</v>
      </c>
      <c r="AF3" t="n">
        <v>6.211896158935918e-06</v>
      </c>
      <c r="AG3" t="n">
        <v>0.08770833333333333</v>
      </c>
      <c r="AH3" t="n">
        <v>9080.414318528525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23.7749</v>
      </c>
      <c r="E4" t="n">
        <v>4.21</v>
      </c>
      <c r="F4" t="n">
        <v>2.07</v>
      </c>
      <c r="G4" t="n">
        <v>17.78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15.21</v>
      </c>
      <c r="Q4" t="n">
        <v>236.09</v>
      </c>
      <c r="R4" t="n">
        <v>19.68</v>
      </c>
      <c r="S4" t="n">
        <v>12.6</v>
      </c>
      <c r="T4" t="n">
        <v>2024.14</v>
      </c>
      <c r="U4" t="n">
        <v>0.64</v>
      </c>
      <c r="V4" t="n">
        <v>0.6899999999999999</v>
      </c>
      <c r="W4" t="n">
        <v>0.66</v>
      </c>
      <c r="X4" t="n">
        <v>0.13</v>
      </c>
      <c r="Y4" t="n">
        <v>4</v>
      </c>
      <c r="Z4" t="n">
        <v>10</v>
      </c>
      <c r="AA4" t="n">
        <v>7.336755095755023</v>
      </c>
      <c r="AB4" t="n">
        <v>10.03847199685126</v>
      </c>
      <c r="AC4" t="n">
        <v>9.080414318528526</v>
      </c>
      <c r="AD4" t="n">
        <v>7336.755095755023</v>
      </c>
      <c r="AE4" t="n">
        <v>10038.47199685126</v>
      </c>
      <c r="AF4" t="n">
        <v>6.211896158935918e-06</v>
      </c>
      <c r="AG4" t="n">
        <v>0.08770833333333333</v>
      </c>
      <c r="AH4" t="n">
        <v>9080.414318528525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20.4232</v>
      </c>
      <c r="E2" t="n">
        <v>4.9</v>
      </c>
      <c r="F2" t="n">
        <v>2.3</v>
      </c>
      <c r="G2" t="n">
        <v>7.68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23.13</v>
      </c>
      <c r="Q2" t="n">
        <v>236.2</v>
      </c>
      <c r="R2" t="n">
        <v>27.18</v>
      </c>
      <c r="S2" t="n">
        <v>12.6</v>
      </c>
      <c r="T2" t="n">
        <v>5719.77</v>
      </c>
      <c r="U2" t="n">
        <v>0.46</v>
      </c>
      <c r="V2" t="n">
        <v>0.62</v>
      </c>
      <c r="W2" t="n">
        <v>0.66</v>
      </c>
      <c r="X2" t="n">
        <v>0.35</v>
      </c>
      <c r="Y2" t="n">
        <v>4</v>
      </c>
      <c r="Z2" t="n">
        <v>10</v>
      </c>
      <c r="AA2" t="n">
        <v>10.93846790597865</v>
      </c>
      <c r="AB2" t="n">
        <v>14.96649436013023</v>
      </c>
      <c r="AC2" t="n">
        <v>13.53811314399364</v>
      </c>
      <c r="AD2" t="n">
        <v>10938.46790597865</v>
      </c>
      <c r="AE2" t="n">
        <v>14966.49436013023</v>
      </c>
      <c r="AF2" t="n">
        <v>5.137583457196417e-06</v>
      </c>
      <c r="AG2" t="n">
        <v>0.1020833333333333</v>
      </c>
      <c r="AH2" t="n">
        <v>13538.11314399364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22.5889</v>
      </c>
      <c r="E3" t="n">
        <v>4.43</v>
      </c>
      <c r="F3" t="n">
        <v>2.09</v>
      </c>
      <c r="G3" t="n">
        <v>15.68</v>
      </c>
      <c r="H3" t="n">
        <v>0.28</v>
      </c>
      <c r="I3" t="n">
        <v>8</v>
      </c>
      <c r="J3" t="n">
        <v>125.95</v>
      </c>
      <c r="K3" t="n">
        <v>45</v>
      </c>
      <c r="L3" t="n">
        <v>2</v>
      </c>
      <c r="M3" t="n">
        <v>6</v>
      </c>
      <c r="N3" t="n">
        <v>18.95</v>
      </c>
      <c r="O3" t="n">
        <v>15767.7</v>
      </c>
      <c r="P3" t="n">
        <v>19.29</v>
      </c>
      <c r="Q3" t="n">
        <v>236.02</v>
      </c>
      <c r="R3" t="n">
        <v>20.48</v>
      </c>
      <c r="S3" t="n">
        <v>12.6</v>
      </c>
      <c r="T3" t="n">
        <v>2419.57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8.895088135193399</v>
      </c>
      <c r="AB3" t="n">
        <v>12.17065201020218</v>
      </c>
      <c r="AC3" t="n">
        <v>11.00910206394502</v>
      </c>
      <c r="AD3" t="n">
        <v>8895.088135193399</v>
      </c>
      <c r="AE3" t="n">
        <v>12170.65201020218</v>
      </c>
      <c r="AF3" t="n">
        <v>5.682378812148152e-06</v>
      </c>
      <c r="AG3" t="n">
        <v>0.09229166666666666</v>
      </c>
      <c r="AH3" t="n">
        <v>11009.10206394502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23.0518</v>
      </c>
      <c r="E4" t="n">
        <v>4.34</v>
      </c>
      <c r="F4" t="n">
        <v>2.05</v>
      </c>
      <c r="G4" t="n">
        <v>20.52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17.26</v>
      </c>
      <c r="Q4" t="n">
        <v>235.94</v>
      </c>
      <c r="R4" t="n">
        <v>19.07</v>
      </c>
      <c r="S4" t="n">
        <v>12.6</v>
      </c>
      <c r="T4" t="n">
        <v>1722.06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8.227738544024433</v>
      </c>
      <c r="AB4" t="n">
        <v>11.25755485818313</v>
      </c>
      <c r="AC4" t="n">
        <v>10.18314962257204</v>
      </c>
      <c r="AD4" t="n">
        <v>8227.738544024432</v>
      </c>
      <c r="AE4" t="n">
        <v>11257.55485818312</v>
      </c>
      <c r="AF4" t="n">
        <v>5.798824196923124e-06</v>
      </c>
      <c r="AG4" t="n">
        <v>0.09041666666666666</v>
      </c>
      <c r="AH4" t="n">
        <v>10183.14962257204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23.2799</v>
      </c>
      <c r="E5" t="n">
        <v>4.3</v>
      </c>
      <c r="F5" t="n">
        <v>2.04</v>
      </c>
      <c r="G5" t="n">
        <v>24.43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16.88</v>
      </c>
      <c r="Q5" t="n">
        <v>235.94</v>
      </c>
      <c r="R5" t="n">
        <v>18.62</v>
      </c>
      <c r="S5" t="n">
        <v>12.6</v>
      </c>
      <c r="T5" t="n">
        <v>1501.07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8.06405260374655</v>
      </c>
      <c r="AB5" t="n">
        <v>11.03359253338198</v>
      </c>
      <c r="AC5" t="n">
        <v>9.980561947716158</v>
      </c>
      <c r="AD5" t="n">
        <v>8064.05260374655</v>
      </c>
      <c r="AE5" t="n">
        <v>11033.59253338198</v>
      </c>
      <c r="AF5" t="n">
        <v>5.856204175897355e-06</v>
      </c>
      <c r="AG5" t="n">
        <v>0.08958333333333333</v>
      </c>
      <c r="AH5" t="n">
        <v>9980.561947716158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2024-09-26T13:11:56Z</dcterms:created>
  <dcterms:modified xmlns:dcterms="http://purl.org/dc/terms/" xmlns:xsi="http://www.w3.org/2001/XMLSchema-instance" xsi:type="dcterms:W3CDTF">2024-09-26T13:11:56Z</dcterms:modified>
</cp:coreProperties>
</file>