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30.85444130268806</v>
      </c>
      <c r="AB2" t="n">
        <v>42.2164077921118</v>
      </c>
      <c r="AC2" t="n">
        <v>38.1873330836017</v>
      </c>
      <c r="AD2" t="n">
        <v>30854.44130268806</v>
      </c>
      <c r="AE2" t="n">
        <v>42216.4077921118</v>
      </c>
      <c r="AF2" t="n">
        <v>3.098538557197762e-06</v>
      </c>
      <c r="AG2" t="n">
        <v>0.156875</v>
      </c>
      <c r="AH2" t="n">
        <v>38187.3330836017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23.32473265362652</v>
      </c>
      <c r="AB3" t="n">
        <v>31.91392823121467</v>
      </c>
      <c r="AC3" t="n">
        <v>28.86810771234504</v>
      </c>
      <c r="AD3" t="n">
        <v>23324.73265362652</v>
      </c>
      <c r="AE3" t="n">
        <v>31913.92823121466</v>
      </c>
      <c r="AF3" t="n">
        <v>3.671969394081763e-06</v>
      </c>
      <c r="AG3" t="n">
        <v>0.1325</v>
      </c>
      <c r="AH3" t="n">
        <v>28868.10771234505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20.79670552514172</v>
      </c>
      <c r="AB4" t="n">
        <v>28.45496998535288</v>
      </c>
      <c r="AC4" t="n">
        <v>25.73926758677963</v>
      </c>
      <c r="AD4" t="n">
        <v>20796.70552514172</v>
      </c>
      <c r="AE4" t="n">
        <v>28454.96998535288</v>
      </c>
      <c r="AF4" t="n">
        <v>3.904894306413975e-06</v>
      </c>
      <c r="AG4" t="n">
        <v>0.1245833333333333</v>
      </c>
      <c r="AH4" t="n">
        <v>25739.26758677963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19.70303145169794</v>
      </c>
      <c r="AB5" t="n">
        <v>26.9585568685795</v>
      </c>
      <c r="AC5" t="n">
        <v>24.38567003763764</v>
      </c>
      <c r="AD5" t="n">
        <v>19703.03145169794</v>
      </c>
      <c r="AE5" t="n">
        <v>26958.5568685795</v>
      </c>
      <c r="AF5" t="n">
        <v>4.014599395898031e-06</v>
      </c>
      <c r="AG5" t="n">
        <v>0.1210416666666667</v>
      </c>
      <c r="AH5" t="n">
        <v>24385.67003763764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19.10023946974853</v>
      </c>
      <c r="AB6" t="n">
        <v>26.13379028557492</v>
      </c>
      <c r="AC6" t="n">
        <v>23.6396180197454</v>
      </c>
      <c r="AD6" t="n">
        <v>19100.23946974853</v>
      </c>
      <c r="AE6" t="n">
        <v>26133.79028557492</v>
      </c>
      <c r="AF6" t="n">
        <v>4.06055882593933e-06</v>
      </c>
      <c r="AG6" t="n">
        <v>0.1197916666666667</v>
      </c>
      <c r="AH6" t="n">
        <v>23639.61801974539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18.55189740521562</v>
      </c>
      <c r="AB7" t="n">
        <v>25.38352448174006</v>
      </c>
      <c r="AC7" t="n">
        <v>22.96095653122164</v>
      </c>
      <c r="AD7" t="n">
        <v>18551.89740521562</v>
      </c>
      <c r="AE7" t="n">
        <v>25383.52448174006</v>
      </c>
      <c r="AF7" t="n">
        <v>4.097998605414314e-06</v>
      </c>
      <c r="AG7" t="n">
        <v>0.11875</v>
      </c>
      <c r="AH7" t="n">
        <v>22960.95653122164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18.02811530259204</v>
      </c>
      <c r="AB8" t="n">
        <v>24.66686270111037</v>
      </c>
      <c r="AC8" t="n">
        <v>22.31269194522332</v>
      </c>
      <c r="AD8" t="n">
        <v>18028.11530259204</v>
      </c>
      <c r="AE8" t="n">
        <v>24666.86270111037</v>
      </c>
      <c r="AF8" t="n">
        <v>4.139779905451859e-06</v>
      </c>
      <c r="AG8" t="n">
        <v>0.1175</v>
      </c>
      <c r="AH8" t="n">
        <v>22312.69194522332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17.03385779856495</v>
      </c>
      <c r="AB9" t="n">
        <v>23.30647572061266</v>
      </c>
      <c r="AC9" t="n">
        <v>21.08213838879513</v>
      </c>
      <c r="AD9" t="n">
        <v>17033.85779856495</v>
      </c>
      <c r="AE9" t="n">
        <v>23306.47572061266</v>
      </c>
      <c r="AF9" t="n">
        <v>4.194959231311499e-06</v>
      </c>
      <c r="AG9" t="n">
        <v>0.1158333333333333</v>
      </c>
      <c r="AH9" t="n">
        <v>21082.13838879513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17.0024175592924</v>
      </c>
      <c r="AB10" t="n">
        <v>23.26345779819632</v>
      </c>
      <c r="AC10" t="n">
        <v>21.04322603651709</v>
      </c>
      <c r="AD10" t="n">
        <v>17002.4175592924</v>
      </c>
      <c r="AE10" t="n">
        <v>23263.45779819632</v>
      </c>
      <c r="AF10" t="n">
        <v>4.189123854211283e-06</v>
      </c>
      <c r="AG10" t="n">
        <v>0.1160416666666667</v>
      </c>
      <c r="AH10" t="n">
        <v>21043.22603651709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16.94500446750383</v>
      </c>
      <c r="AB11" t="n">
        <v>23.18490267312766</v>
      </c>
      <c r="AC11" t="n">
        <v>20.97216810233021</v>
      </c>
      <c r="AD11" t="n">
        <v>16945.00446750383</v>
      </c>
      <c r="AE11" t="n">
        <v>23184.90267312766</v>
      </c>
      <c r="AF11" t="n">
        <v>4.190781101307745e-06</v>
      </c>
      <c r="AG11" t="n">
        <v>0.1160416666666667</v>
      </c>
      <c r="AH11" t="n">
        <v>20972.16810233021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24.53994716374293</v>
      </c>
      <c r="AB2" t="n">
        <v>33.57663833542837</v>
      </c>
      <c r="AC2" t="n">
        <v>30.37213109784583</v>
      </c>
      <c r="AD2" t="n">
        <v>24539.94716374293</v>
      </c>
      <c r="AE2" t="n">
        <v>33576.63833542837</v>
      </c>
      <c r="AF2" t="n">
        <v>3.532337907159618e-06</v>
      </c>
      <c r="AG2" t="n">
        <v>0.1425</v>
      </c>
      <c r="AH2" t="n">
        <v>30372.13109784583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19.17035924519853</v>
      </c>
      <c r="AB3" t="n">
        <v>26.22973125581131</v>
      </c>
      <c r="AC3" t="n">
        <v>23.72640251843671</v>
      </c>
      <c r="AD3" t="n">
        <v>19170.35924519852</v>
      </c>
      <c r="AE3" t="n">
        <v>26229.73125581131</v>
      </c>
      <c r="AF3" t="n">
        <v>4.070007218235873e-06</v>
      </c>
      <c r="AG3" t="n">
        <v>0.1235416666666667</v>
      </c>
      <c r="AH3" t="n">
        <v>23726.40251843671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17.44107052054199</v>
      </c>
      <c r="AB4" t="n">
        <v>23.86364213175548</v>
      </c>
      <c r="AC4" t="n">
        <v>21.5861296196604</v>
      </c>
      <c r="AD4" t="n">
        <v>17441.07052054199</v>
      </c>
      <c r="AE4" t="n">
        <v>23863.64213175549</v>
      </c>
      <c r="AF4" t="n">
        <v>4.265738454396296e-06</v>
      </c>
      <c r="AG4" t="n">
        <v>0.1179166666666667</v>
      </c>
      <c r="AH4" t="n">
        <v>21586.1296196604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16.35719247205057</v>
      </c>
      <c r="AB5" t="n">
        <v>22.38063236854751</v>
      </c>
      <c r="AC5" t="n">
        <v>20.24465622679858</v>
      </c>
      <c r="AD5" t="n">
        <v>16357.19247205058</v>
      </c>
      <c r="AE5" t="n">
        <v>22380.63236854751</v>
      </c>
      <c r="AF5" t="n">
        <v>4.38429759201629e-06</v>
      </c>
      <c r="AG5" t="n">
        <v>0.1147916666666667</v>
      </c>
      <c r="AH5" t="n">
        <v>20244.65622679858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15.72178255437502</v>
      </c>
      <c r="AB6" t="n">
        <v>21.51123648691342</v>
      </c>
      <c r="AC6" t="n">
        <v>19.45823426788109</v>
      </c>
      <c r="AD6" t="n">
        <v>15721.78255437502</v>
      </c>
      <c r="AE6" t="n">
        <v>21511.23648691342</v>
      </c>
      <c r="AF6" t="n">
        <v>4.429861969346011e-06</v>
      </c>
      <c r="AG6" t="n">
        <v>0.1135416666666667</v>
      </c>
      <c r="AH6" t="n">
        <v>19458.23426788109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15.15969897576369</v>
      </c>
      <c r="AB7" t="n">
        <v>20.74216893691878</v>
      </c>
      <c r="AC7" t="n">
        <v>18.76256544585132</v>
      </c>
      <c r="AD7" t="n">
        <v>15159.69897576369</v>
      </c>
      <c r="AE7" t="n">
        <v>20742.16893691878</v>
      </c>
      <c r="AF7" t="n">
        <v>4.468109968121993e-06</v>
      </c>
      <c r="AG7" t="n">
        <v>0.1125</v>
      </c>
      <c r="AH7" t="n">
        <v>18762.56544585132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14.46049485087341</v>
      </c>
      <c r="AB8" t="n">
        <v>19.78548700696915</v>
      </c>
      <c r="AC8" t="n">
        <v>17.89718789615488</v>
      </c>
      <c r="AD8" t="n">
        <v>14460.49485087341</v>
      </c>
      <c r="AE8" t="n">
        <v>19785.48700696915</v>
      </c>
      <c r="AF8" t="n">
        <v>4.514060688873694e-06</v>
      </c>
      <c r="AG8" t="n">
        <v>0.1114583333333333</v>
      </c>
      <c r="AH8" t="n">
        <v>17897.18789615488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12.21393069680151</v>
      </c>
      <c r="AB2" t="n">
        <v>16.71163882008237</v>
      </c>
      <c r="AC2" t="n">
        <v>15.11670346597458</v>
      </c>
      <c r="AD2" t="n">
        <v>12213.93069680151</v>
      </c>
      <c r="AE2" t="n">
        <v>16711.63882008237</v>
      </c>
      <c r="AF2" t="n">
        <v>5.011787662901698e-06</v>
      </c>
      <c r="AG2" t="n">
        <v>0.1120833333333333</v>
      </c>
      <c r="AH2" t="n">
        <v>15116.70346597458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10.4334657308446</v>
      </c>
      <c r="AB3" t="n">
        <v>14.27552810499157</v>
      </c>
      <c r="AC3" t="n">
        <v>12.91309173846613</v>
      </c>
      <c r="AD3" t="n">
        <v>10433.4657308446</v>
      </c>
      <c r="AE3" t="n">
        <v>14275.52810499157</v>
      </c>
      <c r="AF3" t="n">
        <v>5.326654499966068e-06</v>
      </c>
      <c r="AG3" t="n">
        <v>0.1054166666666667</v>
      </c>
      <c r="AH3" t="n">
        <v>12913.09173846613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10.28827977741285</v>
      </c>
      <c r="AB4" t="n">
        <v>14.07687827835501</v>
      </c>
      <c r="AC4" t="n">
        <v>12.73340077247639</v>
      </c>
      <c r="AD4" t="n">
        <v>10288.27977741285</v>
      </c>
      <c r="AE4" t="n">
        <v>14076.87827835501</v>
      </c>
      <c r="AF4" t="n">
        <v>5.369980349187315e-06</v>
      </c>
      <c r="AG4" t="n">
        <v>0.1045833333333333</v>
      </c>
      <c r="AH4" t="n">
        <v>12733.40077247639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16.05333323602759</v>
      </c>
      <c r="AB2" t="n">
        <v>21.96487875651504</v>
      </c>
      <c r="AC2" t="n">
        <v>19.86858155597422</v>
      </c>
      <c r="AD2" t="n">
        <v>16053.33323602759</v>
      </c>
      <c r="AE2" t="n">
        <v>21964.87875651504</v>
      </c>
      <c r="AF2" t="n">
        <v>4.421556258679352e-06</v>
      </c>
      <c r="AG2" t="n">
        <v>0.1214583333333333</v>
      </c>
      <c r="AH2" t="n">
        <v>19868.58155597422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13.32984447845825</v>
      </c>
      <c r="AB3" t="n">
        <v>18.2384812867221</v>
      </c>
      <c r="AC3" t="n">
        <v>16.49782623057331</v>
      </c>
      <c r="AD3" t="n">
        <v>13329.84447845825</v>
      </c>
      <c r="AE3" t="n">
        <v>18238.4812867221</v>
      </c>
      <c r="AF3" t="n">
        <v>4.842149918707166e-06</v>
      </c>
      <c r="AG3" t="n">
        <v>0.1108333333333333</v>
      </c>
      <c r="AH3" t="n">
        <v>16497.82623057331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12.10937606777088</v>
      </c>
      <c r="AB4" t="n">
        <v>16.56858256390894</v>
      </c>
      <c r="AC4" t="n">
        <v>14.98730029815339</v>
      </c>
      <c r="AD4" t="n">
        <v>12109.37606777088</v>
      </c>
      <c r="AE4" t="n">
        <v>16568.58256390894</v>
      </c>
      <c r="AF4" t="n">
        <v>5.002968932307308e-06</v>
      </c>
      <c r="AG4" t="n">
        <v>0.1072916666666667</v>
      </c>
      <c r="AH4" t="n">
        <v>14987.3002981534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11.76516456394056</v>
      </c>
      <c r="AB5" t="n">
        <v>16.09761719883078</v>
      </c>
      <c r="AC5" t="n">
        <v>14.56128320651285</v>
      </c>
      <c r="AD5" t="n">
        <v>11765.16456394056</v>
      </c>
      <c r="AE5" t="n">
        <v>16097.61719883077</v>
      </c>
      <c r="AF5" t="n">
        <v>5.048154976679972e-06</v>
      </c>
      <c r="AG5" t="n">
        <v>0.1064583333333333</v>
      </c>
      <c r="AH5" t="n">
        <v>14561.28320651285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9.61951992908091</v>
      </c>
      <c r="AB2" t="n">
        <v>13.16185155026942</v>
      </c>
      <c r="AC2" t="n">
        <v>11.90570291106849</v>
      </c>
      <c r="AD2" t="n">
        <v>9619.519929080911</v>
      </c>
      <c r="AE2" t="n">
        <v>13161.85155026942</v>
      </c>
      <c r="AF2" t="n">
        <v>5.498962428494388e-06</v>
      </c>
      <c r="AG2" t="n">
        <v>0.1060416666666667</v>
      </c>
      <c r="AH2" t="n">
        <v>11905.70291106849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9.133454849445108</v>
      </c>
      <c r="AB3" t="n">
        <v>12.49679586463704</v>
      </c>
      <c r="AC3" t="n">
        <v>11.30411920665937</v>
      </c>
      <c r="AD3" t="n">
        <v>9133.454849445108</v>
      </c>
      <c r="AE3" t="n">
        <v>12496.79586463704</v>
      </c>
      <c r="AF3" t="n">
        <v>5.605747635266332e-06</v>
      </c>
      <c r="AG3" t="n">
        <v>0.1039583333333333</v>
      </c>
      <c r="AH3" t="n">
        <v>11304.11920665936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25.97987704459468</v>
      </c>
      <c r="AB2" t="n">
        <v>35.54681392362315</v>
      </c>
      <c r="AC2" t="n">
        <v>32.15427589306797</v>
      </c>
      <c r="AD2" t="n">
        <v>25979.87704459468</v>
      </c>
      <c r="AE2" t="n">
        <v>35546.81392362315</v>
      </c>
      <c r="AF2" t="n">
        <v>3.42108924821106e-06</v>
      </c>
      <c r="AG2" t="n">
        <v>0.145625</v>
      </c>
      <c r="AH2" t="n">
        <v>32154.27589306797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19.99172248949315</v>
      </c>
      <c r="AB3" t="n">
        <v>27.35355668263871</v>
      </c>
      <c r="AC3" t="n">
        <v>24.74297162382994</v>
      </c>
      <c r="AD3" t="n">
        <v>19991.72248949315</v>
      </c>
      <c r="AE3" t="n">
        <v>27353.55668263871</v>
      </c>
      <c r="AF3" t="n">
        <v>3.986233617637148e-06</v>
      </c>
      <c r="AG3" t="n">
        <v>0.125</v>
      </c>
      <c r="AH3" t="n">
        <v>24742.97162382994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18.22323090040417</v>
      </c>
      <c r="AB4" t="n">
        <v>24.93382847011637</v>
      </c>
      <c r="AC4" t="n">
        <v>22.55417887579366</v>
      </c>
      <c r="AD4" t="n">
        <v>18223.23090040417</v>
      </c>
      <c r="AE4" t="n">
        <v>24933.82847011637</v>
      </c>
      <c r="AF4" t="n">
        <v>4.176186448416006e-06</v>
      </c>
      <c r="AG4" t="n">
        <v>0.119375</v>
      </c>
      <c r="AH4" t="n">
        <v>22554.17887579366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17.39056761967757</v>
      </c>
      <c r="AB5" t="n">
        <v>23.79454183476496</v>
      </c>
      <c r="AC5" t="n">
        <v>21.52362415803005</v>
      </c>
      <c r="AD5" t="n">
        <v>17390.56761967757</v>
      </c>
      <c r="AE5" t="n">
        <v>23794.54183476496</v>
      </c>
      <c r="AF5" t="n">
        <v>4.25266531553231e-06</v>
      </c>
      <c r="AG5" t="n">
        <v>0.1172916666666667</v>
      </c>
      <c r="AH5" t="n">
        <v>21523.62415803005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16.54797151547116</v>
      </c>
      <c r="AB6" t="n">
        <v>22.6416646723219</v>
      </c>
      <c r="AC6" t="n">
        <v>20.48077597386842</v>
      </c>
      <c r="AD6" t="n">
        <v>16547.97151547116</v>
      </c>
      <c r="AE6" t="n">
        <v>22641.6646723219</v>
      </c>
      <c r="AF6" t="n">
        <v>4.339433892554752e-06</v>
      </c>
      <c r="AG6" t="n">
        <v>0.1147916666666667</v>
      </c>
      <c r="AH6" t="n">
        <v>20480.77597386842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16.01709380946688</v>
      </c>
      <c r="AB7" t="n">
        <v>21.9152943743261</v>
      </c>
      <c r="AC7" t="n">
        <v>19.82372943762803</v>
      </c>
      <c r="AD7" t="n">
        <v>16017.09380946688</v>
      </c>
      <c r="AE7" t="n">
        <v>21915.2943743261</v>
      </c>
      <c r="AF7" t="n">
        <v>4.378247635503014e-06</v>
      </c>
      <c r="AG7" t="n">
        <v>0.1139583333333333</v>
      </c>
      <c r="AH7" t="n">
        <v>19823.72943762803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15.03585464413189</v>
      </c>
      <c r="AB8" t="n">
        <v>20.57271965881554</v>
      </c>
      <c r="AC8" t="n">
        <v>18.60928816899165</v>
      </c>
      <c r="AD8" t="n">
        <v>15035.85464413189</v>
      </c>
      <c r="AE8" t="n">
        <v>20572.71965881554</v>
      </c>
      <c r="AF8" t="n">
        <v>4.430031198844592e-06</v>
      </c>
      <c r="AG8" t="n">
        <v>0.1125</v>
      </c>
      <c r="AH8" t="n">
        <v>18609.28816899165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15.14395368183881</v>
      </c>
      <c r="AB9" t="n">
        <v>20.72062553114527</v>
      </c>
      <c r="AC9" t="n">
        <v>18.74307811248401</v>
      </c>
      <c r="AD9" t="n">
        <v>15143.95368183881</v>
      </c>
      <c r="AE9" t="n">
        <v>20720.62553114527</v>
      </c>
      <c r="AF9" t="n">
        <v>4.425699948860847e-06</v>
      </c>
      <c r="AG9" t="n">
        <v>0.1127083333333333</v>
      </c>
      <c r="AH9" t="n">
        <v>18743.07811248401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8.405548917775793</v>
      </c>
      <c r="AB2" t="n">
        <v>11.50084285598862</v>
      </c>
      <c r="AC2" t="n">
        <v>10.40321855532456</v>
      </c>
      <c r="AD2" t="n">
        <v>8405.548917775794</v>
      </c>
      <c r="AE2" t="n">
        <v>11500.84285598862</v>
      </c>
      <c r="AF2" t="n">
        <v>5.739053898941033e-06</v>
      </c>
      <c r="AG2" t="n">
        <v>0.1039583333333333</v>
      </c>
      <c r="AH2" t="n">
        <v>10403.21855532455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20.27256380388127</v>
      </c>
      <c r="AB2" t="n">
        <v>27.73781615882704</v>
      </c>
      <c r="AC2" t="n">
        <v>25.09055791492356</v>
      </c>
      <c r="AD2" t="n">
        <v>20272.56380388127</v>
      </c>
      <c r="AE2" t="n">
        <v>27737.81615882704</v>
      </c>
      <c r="AF2" t="n">
        <v>3.92077664452848e-06</v>
      </c>
      <c r="AG2" t="n">
        <v>0.1322916666666667</v>
      </c>
      <c r="AH2" t="n">
        <v>25090.55791492356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16.20342649835968</v>
      </c>
      <c r="AB3" t="n">
        <v>22.17024297967653</v>
      </c>
      <c r="AC3" t="n">
        <v>20.05434610591282</v>
      </c>
      <c r="AD3" t="n">
        <v>16203.42649835968</v>
      </c>
      <c r="AE3" t="n">
        <v>22170.24297967653</v>
      </c>
      <c r="AF3" t="n">
        <v>4.431354818589432e-06</v>
      </c>
      <c r="AG3" t="n">
        <v>0.116875</v>
      </c>
      <c r="AH3" t="n">
        <v>20054.34610591282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14.72099006183414</v>
      </c>
      <c r="AB4" t="n">
        <v>20.14190804682817</v>
      </c>
      <c r="AC4" t="n">
        <v>18.21959261221876</v>
      </c>
      <c r="AD4" t="n">
        <v>14720.99006183414</v>
      </c>
      <c r="AE4" t="n">
        <v>20141.90804682818</v>
      </c>
      <c r="AF4" t="n">
        <v>4.621375580343443e-06</v>
      </c>
      <c r="AG4" t="n">
        <v>0.1120833333333333</v>
      </c>
      <c r="AH4" t="n">
        <v>18219.59261221876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13.8155638191945</v>
      </c>
      <c r="AB5" t="n">
        <v>18.90306391711432</v>
      </c>
      <c r="AC5" t="n">
        <v>17.09898202748511</v>
      </c>
      <c r="AD5" t="n">
        <v>13815.5638191945</v>
      </c>
      <c r="AE5" t="n">
        <v>18903.06391711432</v>
      </c>
      <c r="AF5" t="n">
        <v>4.710315646233805e-06</v>
      </c>
      <c r="AG5" t="n">
        <v>0.11</v>
      </c>
      <c r="AH5" t="n">
        <v>17098.98202748512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13.31432102435889</v>
      </c>
      <c r="AB6" t="n">
        <v>18.21724141197778</v>
      </c>
      <c r="AC6" t="n">
        <v>16.47861345966371</v>
      </c>
      <c r="AD6" t="n">
        <v>13314.32102435889</v>
      </c>
      <c r="AE6" t="n">
        <v>18217.24141197779</v>
      </c>
      <c r="AF6" t="n">
        <v>4.750046355388185e-06</v>
      </c>
      <c r="AG6" t="n">
        <v>0.1091666666666667</v>
      </c>
      <c r="AH6" t="n">
        <v>16478.61345966371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13.4077588053176</v>
      </c>
      <c r="AB7" t="n">
        <v>18.34508710606406</v>
      </c>
      <c r="AC7" t="n">
        <v>16.59425774014215</v>
      </c>
      <c r="AD7" t="n">
        <v>13407.7588053176</v>
      </c>
      <c r="AE7" t="n">
        <v>18345.08710606406</v>
      </c>
      <c r="AF7" t="n">
        <v>4.746264847691588e-06</v>
      </c>
      <c r="AG7" t="n">
        <v>0.1091666666666667</v>
      </c>
      <c r="AH7" t="n">
        <v>16594.25774014215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22.922624747983</v>
      </c>
      <c r="AB2" t="n">
        <v>31.36374645496707</v>
      </c>
      <c r="AC2" t="n">
        <v>28.3704345126359</v>
      </c>
      <c r="AD2" t="n">
        <v>22922.624747983</v>
      </c>
      <c r="AE2" t="n">
        <v>31363.74645496707</v>
      </c>
      <c r="AF2" t="n">
        <v>3.671826789854613e-06</v>
      </c>
      <c r="AG2" t="n">
        <v>0.1383333333333333</v>
      </c>
      <c r="AH2" t="n">
        <v>28370.4345126359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18.08725343475343</v>
      </c>
      <c r="AB3" t="n">
        <v>24.74777810252042</v>
      </c>
      <c r="AC3" t="n">
        <v>22.3858848942903</v>
      </c>
      <c r="AD3" t="n">
        <v>18087.25343475343</v>
      </c>
      <c r="AE3" t="n">
        <v>24747.77810252042</v>
      </c>
      <c r="AF3" t="n">
        <v>4.196906259829906e-06</v>
      </c>
      <c r="AG3" t="n">
        <v>0.1210416666666667</v>
      </c>
      <c r="AH3" t="n">
        <v>22385.8848942903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16.50408204189493</v>
      </c>
      <c r="AB4" t="n">
        <v>22.58161315831052</v>
      </c>
      <c r="AC4" t="n">
        <v>20.42645569206995</v>
      </c>
      <c r="AD4" t="n">
        <v>16504.08204189493</v>
      </c>
      <c r="AE4" t="n">
        <v>22581.61315831052</v>
      </c>
      <c r="AF4" t="n">
        <v>4.388524555799256e-06</v>
      </c>
      <c r="AG4" t="n">
        <v>0.115625</v>
      </c>
      <c r="AH4" t="n">
        <v>20426.45569206995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15.66060530653532</v>
      </c>
      <c r="AB5" t="n">
        <v>21.42753107747297</v>
      </c>
      <c r="AC5" t="n">
        <v>19.38251758523427</v>
      </c>
      <c r="AD5" t="n">
        <v>15660.60530653532</v>
      </c>
      <c r="AE5" t="n">
        <v>21427.53107747297</v>
      </c>
      <c r="AF5" t="n">
        <v>4.470354172841504e-06</v>
      </c>
      <c r="AG5" t="n">
        <v>0.1135416666666667</v>
      </c>
      <c r="AH5" t="n">
        <v>19382.51758523427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14.93305646191606</v>
      </c>
      <c r="AB6" t="n">
        <v>20.43206665082331</v>
      </c>
      <c r="AC6" t="n">
        <v>18.48205888664538</v>
      </c>
      <c r="AD6" t="n">
        <v>14933.05646191606</v>
      </c>
      <c r="AE6" t="n">
        <v>20432.06665082331</v>
      </c>
      <c r="AF6" t="n">
        <v>4.518691417582278e-06</v>
      </c>
      <c r="AG6" t="n">
        <v>0.1122916666666667</v>
      </c>
      <c r="AH6" t="n">
        <v>18482.05888664538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14.42213277986075</v>
      </c>
      <c r="AB7" t="n">
        <v>19.73299832899673</v>
      </c>
      <c r="AC7" t="n">
        <v>17.8497086639385</v>
      </c>
      <c r="AD7" t="n">
        <v>14422.13277986075</v>
      </c>
      <c r="AE7" t="n">
        <v>19732.99832899672</v>
      </c>
      <c r="AF7" t="n">
        <v>4.557400214681798e-06</v>
      </c>
      <c r="AG7" t="n">
        <v>0.1114583333333333</v>
      </c>
      <c r="AH7" t="n">
        <v>17849.70866393851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14.30453259223218</v>
      </c>
      <c r="AB8" t="n">
        <v>19.572092564136</v>
      </c>
      <c r="AC8" t="n">
        <v>17.7041595194394</v>
      </c>
      <c r="AD8" t="n">
        <v>14304.53259223218</v>
      </c>
      <c r="AE8" t="n">
        <v>19572.092564136</v>
      </c>
      <c r="AF8" t="n">
        <v>4.560008427080821e-06</v>
      </c>
      <c r="AG8" t="n">
        <v>0.1114583333333333</v>
      </c>
      <c r="AH8" t="n">
        <v>17704.1595194394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29.38464998790932</v>
      </c>
      <c r="AB2" t="n">
        <v>40.20537447262483</v>
      </c>
      <c r="AC2" t="n">
        <v>36.36822996161758</v>
      </c>
      <c r="AD2" t="n">
        <v>29384.64998790932</v>
      </c>
      <c r="AE2" t="n">
        <v>40205.37447262483</v>
      </c>
      <c r="AF2" t="n">
        <v>3.189775271620105e-06</v>
      </c>
      <c r="AG2" t="n">
        <v>0.15375</v>
      </c>
      <c r="AH2" t="n">
        <v>36368.22996161758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21.92902154724424</v>
      </c>
      <c r="AB3" t="n">
        <v>30.00425472104337</v>
      </c>
      <c r="AC3" t="n">
        <v>27.1406907617352</v>
      </c>
      <c r="AD3" t="n">
        <v>21929.02154724424</v>
      </c>
      <c r="AE3" t="n">
        <v>30004.25472104337</v>
      </c>
      <c r="AF3" t="n">
        <v>3.792824034920283e-06</v>
      </c>
      <c r="AG3" t="n">
        <v>0.1291666666666667</v>
      </c>
      <c r="AH3" t="n">
        <v>27140.6907617352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20.1453484281312</v>
      </c>
      <c r="AB4" t="n">
        <v>27.56375446938036</v>
      </c>
      <c r="AC4" t="n">
        <v>24.93310842882004</v>
      </c>
      <c r="AD4" t="n">
        <v>20145.3484281312</v>
      </c>
      <c r="AE4" t="n">
        <v>27563.75446938036</v>
      </c>
      <c r="AF4" t="n">
        <v>3.971919941683224e-06</v>
      </c>
      <c r="AG4" t="n">
        <v>0.1233333333333333</v>
      </c>
      <c r="AH4" t="n">
        <v>24933.10842882004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18.80690811121905</v>
      </c>
      <c r="AB5" t="n">
        <v>25.73244137997061</v>
      </c>
      <c r="AC5" t="n">
        <v>23.27657329039404</v>
      </c>
      <c r="AD5" t="n">
        <v>18806.90811121905</v>
      </c>
      <c r="AE5" t="n">
        <v>25732.44137997061</v>
      </c>
      <c r="AF5" t="n">
        <v>4.101159801884069e-06</v>
      </c>
      <c r="AG5" t="n">
        <v>0.1195833333333333</v>
      </c>
      <c r="AH5" t="n">
        <v>23276.57329039404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18.39661642979596</v>
      </c>
      <c r="AB6" t="n">
        <v>25.17106220065877</v>
      </c>
      <c r="AC6" t="n">
        <v>22.76877135205342</v>
      </c>
      <c r="AD6" t="n">
        <v>18396.61642979596</v>
      </c>
      <c r="AE6" t="n">
        <v>25171.06220065877</v>
      </c>
      <c r="AF6" t="n">
        <v>4.128946489467758e-06</v>
      </c>
      <c r="AG6" t="n">
        <v>0.11875</v>
      </c>
      <c r="AH6" t="n">
        <v>22768.77135205342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17.63690537599373</v>
      </c>
      <c r="AB7" t="n">
        <v>24.1315920205973</v>
      </c>
      <c r="AC7" t="n">
        <v>21.82850674718789</v>
      </c>
      <c r="AD7" t="n">
        <v>17636.90537599373</v>
      </c>
      <c r="AE7" t="n">
        <v>24131.5920205973</v>
      </c>
      <c r="AF7" t="n">
        <v>4.183602268686138e-06</v>
      </c>
      <c r="AG7" t="n">
        <v>0.1170833333333333</v>
      </c>
      <c r="AH7" t="n">
        <v>21828.50674718789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17.0634159354503</v>
      </c>
      <c r="AB8" t="n">
        <v>23.34691846751046</v>
      </c>
      <c r="AC8" t="n">
        <v>21.11872133669176</v>
      </c>
      <c r="AD8" t="n">
        <v>17063.41593545031</v>
      </c>
      <c r="AE8" t="n">
        <v>23346.91846751046</v>
      </c>
      <c r="AF8" t="n">
        <v>4.226611637782651e-06</v>
      </c>
      <c r="AG8" t="n">
        <v>0.1160416666666667</v>
      </c>
      <c r="AH8" t="n">
        <v>21118.72133669176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16.41562390982607</v>
      </c>
      <c r="AB9" t="n">
        <v>22.46058083952166</v>
      </c>
      <c r="AC9" t="n">
        <v>20.31697452791334</v>
      </c>
      <c r="AD9" t="n">
        <v>16415.62390982607</v>
      </c>
      <c r="AE9" t="n">
        <v>22460.58083952166</v>
      </c>
      <c r="AF9" t="n">
        <v>4.265127139539211e-06</v>
      </c>
      <c r="AG9" t="n">
        <v>0.115</v>
      </c>
      <c r="AH9" t="n">
        <v>20316.97452791334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16.4355335587281</v>
      </c>
      <c r="AB10" t="n">
        <v>22.48782209949998</v>
      </c>
      <c r="AC10" t="n">
        <v>20.34161592027337</v>
      </c>
      <c r="AD10" t="n">
        <v>16435.5335587281</v>
      </c>
      <c r="AE10" t="n">
        <v>22487.82209949998</v>
      </c>
      <c r="AF10" t="n">
        <v>4.262774329413581e-06</v>
      </c>
      <c r="AG10" t="n">
        <v>0.115</v>
      </c>
      <c r="AH10" t="n">
        <v>20341.61592027337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17.42243934831393</v>
      </c>
      <c r="AB2" t="n">
        <v>23.83815013996482</v>
      </c>
      <c r="AC2" t="n">
        <v>21.56307054778736</v>
      </c>
      <c r="AD2" t="n">
        <v>17422.43934831392</v>
      </c>
      <c r="AE2" t="n">
        <v>23838.15013996482</v>
      </c>
      <c r="AF2" t="n">
        <v>4.239356932046564e-06</v>
      </c>
      <c r="AG2" t="n">
        <v>0.125</v>
      </c>
      <c r="AH2" t="n">
        <v>21563.07054778736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14.11984759801356</v>
      </c>
      <c r="AB3" t="n">
        <v>19.31939840732985</v>
      </c>
      <c r="AC3" t="n">
        <v>17.47558213829403</v>
      </c>
      <c r="AD3" t="n">
        <v>14119.84759801356</v>
      </c>
      <c r="AE3" t="n">
        <v>19319.39840732985</v>
      </c>
      <c r="AF3" t="n">
        <v>4.726542789107591e-06</v>
      </c>
      <c r="AG3" t="n">
        <v>0.1122916666666667</v>
      </c>
      <c r="AH3" t="n">
        <v>17475.58213829403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12.99771395697483</v>
      </c>
      <c r="AB4" t="n">
        <v>17.78404565468322</v>
      </c>
      <c r="AC4" t="n">
        <v>16.08676129744042</v>
      </c>
      <c r="AD4" t="n">
        <v>12997.71395697483</v>
      </c>
      <c r="AE4" t="n">
        <v>17784.04565468322</v>
      </c>
      <c r="AF4" t="n">
        <v>4.851673702028804e-06</v>
      </c>
      <c r="AG4" t="n">
        <v>0.109375</v>
      </c>
      <c r="AH4" t="n">
        <v>16086.76129744042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12.32473429495453</v>
      </c>
      <c r="AB5" t="n">
        <v>16.86324519137867</v>
      </c>
      <c r="AC5" t="n">
        <v>15.25384073797904</v>
      </c>
      <c r="AD5" t="n">
        <v>12324.73429495453</v>
      </c>
      <c r="AE5" t="n">
        <v>16863.24519137868</v>
      </c>
      <c r="AF5" t="n">
        <v>4.927856944985107e-06</v>
      </c>
      <c r="AG5" t="n">
        <v>0.1077083333333333</v>
      </c>
      <c r="AH5" t="n">
        <v>15253.84073797904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12.38595165726169</v>
      </c>
      <c r="AB6" t="n">
        <v>16.94700548720321</v>
      </c>
      <c r="AC6" t="n">
        <v>15.32960706873049</v>
      </c>
      <c r="AD6" t="n">
        <v>12385.95165726169</v>
      </c>
      <c r="AE6" t="n">
        <v>16947.00548720321</v>
      </c>
      <c r="AF6" t="n">
        <v>4.926813338917213e-06</v>
      </c>
      <c r="AG6" t="n">
        <v>0.1077083333333333</v>
      </c>
      <c r="AH6" t="n">
        <v>15329.60706873049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13.64462586765168</v>
      </c>
      <c r="AB2" t="n">
        <v>18.66917907057312</v>
      </c>
      <c r="AC2" t="n">
        <v>16.88741882243251</v>
      </c>
      <c r="AD2" t="n">
        <v>13644.62586765168</v>
      </c>
      <c r="AE2" t="n">
        <v>18669.17907057312</v>
      </c>
      <c r="AF2" t="n">
        <v>4.774744851788951e-06</v>
      </c>
      <c r="AG2" t="n">
        <v>0.115625</v>
      </c>
      <c r="AH2" t="n">
        <v>16887.41882243251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11.32458990562518</v>
      </c>
      <c r="AB3" t="n">
        <v>15.49480351454444</v>
      </c>
      <c r="AC3" t="n">
        <v>14.01600121419869</v>
      </c>
      <c r="AD3" t="n">
        <v>11324.58990562518</v>
      </c>
      <c r="AE3" t="n">
        <v>15494.80351454444</v>
      </c>
      <c r="AF3" t="n">
        <v>5.180574698921528e-06</v>
      </c>
      <c r="AG3" t="n">
        <v>0.1066666666666667</v>
      </c>
      <c r="AH3" t="n">
        <v>14016.00121419869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10.68245484473337</v>
      </c>
      <c r="AB4" t="n">
        <v>14.61620599523699</v>
      </c>
      <c r="AC4" t="n">
        <v>13.22125580901197</v>
      </c>
      <c r="AD4" t="n">
        <v>10682.45484473337</v>
      </c>
      <c r="AE4" t="n">
        <v>14616.20599523699</v>
      </c>
      <c r="AF4" t="n">
        <v>5.270670727966119e-06</v>
      </c>
      <c r="AG4" t="n">
        <v>0.1047916666666667</v>
      </c>
      <c r="AH4" t="n">
        <v>13221.25580901197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10.94722094858665</v>
      </c>
      <c r="AB2" t="n">
        <v>14.97847065918342</v>
      </c>
      <c r="AC2" t="n">
        <v>13.54894644187407</v>
      </c>
      <c r="AD2" t="n">
        <v>10947.22094858665</v>
      </c>
      <c r="AE2" t="n">
        <v>14978.47065918342</v>
      </c>
      <c r="AF2" t="n">
        <v>5.241290365162361e-06</v>
      </c>
      <c r="AG2" t="n">
        <v>0.1089583333333333</v>
      </c>
      <c r="AH2" t="n">
        <v>13548.94644187407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9.643340700373964</v>
      </c>
      <c r="AB3" t="n">
        <v>13.19444418045068</v>
      </c>
      <c r="AC3" t="n">
        <v>11.93518494636939</v>
      </c>
      <c r="AD3" t="n">
        <v>9643.340700373963</v>
      </c>
      <c r="AE3" t="n">
        <v>13194.44418045068</v>
      </c>
      <c r="AF3" t="n">
        <v>5.496589778112762e-06</v>
      </c>
      <c r="AG3" t="n">
        <v>0.1039583333333333</v>
      </c>
      <c r="AH3" t="n">
        <v>11935.18494636939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7.705594290807248</v>
      </c>
      <c r="AB2" t="n">
        <v>10.54313405555613</v>
      </c>
      <c r="AC2" t="n">
        <v>9.536912138649756</v>
      </c>
      <c r="AD2" t="n">
        <v>7705.594290807248</v>
      </c>
      <c r="AE2" t="n">
        <v>10543.13405555613</v>
      </c>
      <c r="AF2" t="n">
        <v>5.827187025318547e-06</v>
      </c>
      <c r="AG2" t="n">
        <v>0.1052083333333333</v>
      </c>
      <c r="AH2" t="n">
        <v>9536.912138649755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21.37232485514247</v>
      </c>
      <c r="AB2" t="n">
        <v>29.24255774718868</v>
      </c>
      <c r="AC2" t="n">
        <v>26.45168907801452</v>
      </c>
      <c r="AD2" t="n">
        <v>21372.32485514247</v>
      </c>
      <c r="AE2" t="n">
        <v>29242.55774718868</v>
      </c>
      <c r="AF2" t="n">
        <v>3.808066675446823e-06</v>
      </c>
      <c r="AG2" t="n">
        <v>0.1345833333333333</v>
      </c>
      <c r="AH2" t="n">
        <v>26451.68907801453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16.98814088895769</v>
      </c>
      <c r="AB3" t="n">
        <v>23.24392382800294</v>
      </c>
      <c r="AC3" t="n">
        <v>21.02555636102238</v>
      </c>
      <c r="AD3" t="n">
        <v>16988.14088895769</v>
      </c>
      <c r="AE3" t="n">
        <v>23243.92382800295</v>
      </c>
      <c r="AF3" t="n">
        <v>4.332454731918724e-06</v>
      </c>
      <c r="AG3" t="n">
        <v>0.1183333333333333</v>
      </c>
      <c r="AH3" t="n">
        <v>21025.55636102238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15.73265901398654</v>
      </c>
      <c r="AB4" t="n">
        <v>21.52611813878881</v>
      </c>
      <c r="AC4" t="n">
        <v>19.47169563578839</v>
      </c>
      <c r="AD4" t="n">
        <v>15732.65901398654</v>
      </c>
      <c r="AE4" t="n">
        <v>21526.11813878881</v>
      </c>
      <c r="AF4" t="n">
        <v>4.485487415441228e-06</v>
      </c>
      <c r="AG4" t="n">
        <v>0.114375</v>
      </c>
      <c r="AH4" t="n">
        <v>19471.69563578839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14.90392746148971</v>
      </c>
      <c r="AB5" t="n">
        <v>20.39221106765483</v>
      </c>
      <c r="AC5" t="n">
        <v>18.44600706404648</v>
      </c>
      <c r="AD5" t="n">
        <v>14903.92746148971</v>
      </c>
      <c r="AE5" t="n">
        <v>20392.21106765483</v>
      </c>
      <c r="AF5" t="n">
        <v>4.55934488818375e-06</v>
      </c>
      <c r="AG5" t="n">
        <v>0.1125</v>
      </c>
      <c r="AH5" t="n">
        <v>18446.00706404648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14.02073624565963</v>
      </c>
      <c r="AB6" t="n">
        <v>19.18378988256066</v>
      </c>
      <c r="AC6" t="n">
        <v>17.35291590079766</v>
      </c>
      <c r="AD6" t="n">
        <v>14020.73624565963</v>
      </c>
      <c r="AE6" t="n">
        <v>19183.78988256066</v>
      </c>
      <c r="AF6" t="n">
        <v>4.645364224771206e-06</v>
      </c>
      <c r="AG6" t="n">
        <v>0.1104166666666667</v>
      </c>
      <c r="AH6" t="n">
        <v>17352.91590079766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13.94449201786738</v>
      </c>
      <c r="AB7" t="n">
        <v>19.07946916644178</v>
      </c>
      <c r="AC7" t="n">
        <v>17.2585514074075</v>
      </c>
      <c r="AD7" t="n">
        <v>13944.49201786737</v>
      </c>
      <c r="AE7" t="n">
        <v>19079.46916644178</v>
      </c>
      <c r="AF7" t="n">
        <v>4.645856607922823e-06</v>
      </c>
      <c r="AG7" t="n">
        <v>0.1104166666666667</v>
      </c>
      <c r="AH7" t="n">
        <v>17258.5514074075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27.33715583313721</v>
      </c>
      <c r="AB2" t="n">
        <v>37.40390264101217</v>
      </c>
      <c r="AC2" t="n">
        <v>33.83412666971529</v>
      </c>
      <c r="AD2" t="n">
        <v>27337.15583313721</v>
      </c>
      <c r="AE2" t="n">
        <v>37403.90264101217</v>
      </c>
      <c r="AF2" t="n">
        <v>3.321237618286763e-06</v>
      </c>
      <c r="AG2" t="n">
        <v>0.14875</v>
      </c>
      <c r="AH2" t="n">
        <v>33834.12666971529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21.25867691008747</v>
      </c>
      <c r="AB3" t="n">
        <v>29.08705961497171</v>
      </c>
      <c r="AC3" t="n">
        <v>26.31103146929288</v>
      </c>
      <c r="AD3" t="n">
        <v>21258.67691008747</v>
      </c>
      <c r="AE3" t="n">
        <v>29087.05961497171</v>
      </c>
      <c r="AF3" t="n">
        <v>3.859103695044653e-06</v>
      </c>
      <c r="AG3" t="n">
        <v>0.128125</v>
      </c>
      <c r="AH3" t="n">
        <v>26311.03146929288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18.95332716024541</v>
      </c>
      <c r="AB4" t="n">
        <v>25.93277838240007</v>
      </c>
      <c r="AC4" t="n">
        <v>23.45779041048697</v>
      </c>
      <c r="AD4" t="n">
        <v>18953.32716024541</v>
      </c>
      <c r="AE4" t="n">
        <v>25932.77838240007</v>
      </c>
      <c r="AF4" t="n">
        <v>4.095606293809624e-06</v>
      </c>
      <c r="AG4" t="n">
        <v>0.120625</v>
      </c>
      <c r="AH4" t="n">
        <v>23457.79041048697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18.14050664193409</v>
      </c>
      <c r="AB5" t="n">
        <v>24.82064148994761</v>
      </c>
      <c r="AC5" t="n">
        <v>22.45179430228766</v>
      </c>
      <c r="AD5" t="n">
        <v>18140.50664193409</v>
      </c>
      <c r="AE5" t="n">
        <v>24820.64148994761</v>
      </c>
      <c r="AF5" t="n">
        <v>4.172234179656835e-06</v>
      </c>
      <c r="AG5" t="n">
        <v>0.1185416666666667</v>
      </c>
      <c r="AH5" t="n">
        <v>22451.79430228766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17.21940476414541</v>
      </c>
      <c r="AB6" t="n">
        <v>23.56034926466351</v>
      </c>
      <c r="AC6" t="n">
        <v>21.31178259812187</v>
      </c>
      <c r="AD6" t="n">
        <v>17219.40476414541</v>
      </c>
      <c r="AE6" t="n">
        <v>23560.34926466351</v>
      </c>
      <c r="AF6" t="n">
        <v>4.260273215068291e-06</v>
      </c>
      <c r="AG6" t="n">
        <v>0.1160416666666667</v>
      </c>
      <c r="AH6" t="n">
        <v>21311.78259812187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16.69399668359319</v>
      </c>
      <c r="AB7" t="n">
        <v>22.84146274951376</v>
      </c>
      <c r="AC7" t="n">
        <v>20.66150560299646</v>
      </c>
      <c r="AD7" t="n">
        <v>16693.99668359319</v>
      </c>
      <c r="AE7" t="n">
        <v>22841.46274951376</v>
      </c>
      <c r="AF7" t="n">
        <v>4.295408168300402e-06</v>
      </c>
      <c r="AG7" t="n">
        <v>0.115</v>
      </c>
      <c r="AH7" t="n">
        <v>20661.50560299646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16.19876681839576</v>
      </c>
      <c r="AB8" t="n">
        <v>22.16386739997959</v>
      </c>
      <c r="AC8" t="n">
        <v>20.04857900259381</v>
      </c>
      <c r="AD8" t="n">
        <v>16198.76681839576</v>
      </c>
      <c r="AE8" t="n">
        <v>22163.86739997959</v>
      </c>
      <c r="AF8" t="n">
        <v>4.303853842406164e-06</v>
      </c>
      <c r="AG8" t="n">
        <v>0.1147916666666667</v>
      </c>
      <c r="AH8" t="n">
        <v>20048.57900259381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15.7755258345889</v>
      </c>
      <c r="AB9" t="n">
        <v>21.58477041388512</v>
      </c>
      <c r="AC9" t="n">
        <v>19.52475022006998</v>
      </c>
      <c r="AD9" t="n">
        <v>15775.5258345889</v>
      </c>
      <c r="AE9" t="n">
        <v>21584.77041388512</v>
      </c>
      <c r="AF9" t="n">
        <v>4.34105276655738e-06</v>
      </c>
      <c r="AG9" t="n">
        <v>0.11375</v>
      </c>
      <c r="AH9" t="n">
        <v>19524.75022006997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6.907916795191717</v>
      </c>
      <c r="AB2" t="n">
        <v>9.451716515012796</v>
      </c>
      <c r="AC2" t="n">
        <v>8.549657956358487</v>
      </c>
      <c r="AD2" t="n">
        <v>6907.916795191717</v>
      </c>
      <c r="AE2" t="n">
        <v>9451.716515012797</v>
      </c>
      <c r="AF2" t="n">
        <v>5.783153785813494e-06</v>
      </c>
      <c r="AG2" t="n">
        <v>0.1097916666666667</v>
      </c>
      <c r="AH2" t="n">
        <v>8549.657956358487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14.63945886173579</v>
      </c>
      <c r="AB2" t="n">
        <v>20.03035346195565</v>
      </c>
      <c r="AC2" t="n">
        <v>18.11868464035583</v>
      </c>
      <c r="AD2" t="n">
        <v>14639.45886173579</v>
      </c>
      <c r="AE2" t="n">
        <v>20030.35346195564</v>
      </c>
      <c r="AF2" t="n">
        <v>4.621226006144452e-06</v>
      </c>
      <c r="AG2" t="n">
        <v>0.1177083333333333</v>
      </c>
      <c r="AH2" t="n">
        <v>18118.68464035583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12.26729599258897</v>
      </c>
      <c r="AB3" t="n">
        <v>16.78465557208638</v>
      </c>
      <c r="AC3" t="n">
        <v>15.18275160164881</v>
      </c>
      <c r="AD3" t="n">
        <v>12267.29599258897</v>
      </c>
      <c r="AE3" t="n">
        <v>16784.65557208638</v>
      </c>
      <c r="AF3" t="n">
        <v>5.013615696594882e-06</v>
      </c>
      <c r="AG3" t="n">
        <v>0.1085416666666667</v>
      </c>
      <c r="AH3" t="n">
        <v>15182.75160164881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11.34370868621639</v>
      </c>
      <c r="AB4" t="n">
        <v>15.52096267361028</v>
      </c>
      <c r="AC4" t="n">
        <v>14.03966377983797</v>
      </c>
      <c r="AD4" t="n">
        <v>11343.70868621639</v>
      </c>
      <c r="AE4" t="n">
        <v>15520.96267361028</v>
      </c>
      <c r="AF4" t="n">
        <v>5.130381546017107e-06</v>
      </c>
      <c r="AG4" t="n">
        <v>0.1060416666666667</v>
      </c>
      <c r="AH4" t="n">
        <v>14039.66377983797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11.35798412079779</v>
      </c>
      <c r="AB5" t="n">
        <v>15.54049495299218</v>
      </c>
      <c r="AC5" t="n">
        <v>14.05733192588945</v>
      </c>
      <c r="AD5" t="n">
        <v>11357.98412079779</v>
      </c>
      <c r="AE5" t="n">
        <v>15540.49495299218</v>
      </c>
      <c r="AF5" t="n">
        <v>5.133203365604846e-06</v>
      </c>
      <c r="AG5" t="n">
        <v>0.1060416666666667</v>
      </c>
      <c r="AH5" t="n">
        <v>14057.33192588945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18.71600604390918</v>
      </c>
      <c r="AB2" t="n">
        <v>25.60806516116169</v>
      </c>
      <c r="AC2" t="n">
        <v>23.16406736334475</v>
      </c>
      <c r="AD2" t="n">
        <v>18716.00604390918</v>
      </c>
      <c r="AE2" t="n">
        <v>25608.06516116168</v>
      </c>
      <c r="AF2" t="n">
        <v>4.091260421048175e-06</v>
      </c>
      <c r="AG2" t="n">
        <v>0.128125</v>
      </c>
      <c r="AH2" t="n">
        <v>23164.06736334474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15.24474888212496</v>
      </c>
      <c r="AB3" t="n">
        <v>20.85853797089697</v>
      </c>
      <c r="AC3" t="n">
        <v>18.86782838257565</v>
      </c>
      <c r="AD3" t="n">
        <v>15244.74888212496</v>
      </c>
      <c r="AE3" t="n">
        <v>20858.53797089697</v>
      </c>
      <c r="AF3" t="n">
        <v>4.567280299228518e-06</v>
      </c>
      <c r="AG3" t="n">
        <v>0.1147916666666667</v>
      </c>
      <c r="AH3" t="n">
        <v>18867.82838257565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13.89480647099963</v>
      </c>
      <c r="AB4" t="n">
        <v>19.01148720924858</v>
      </c>
      <c r="AC4" t="n">
        <v>17.19705755279384</v>
      </c>
      <c r="AD4" t="n">
        <v>13894.80647099963</v>
      </c>
      <c r="AE4" t="n">
        <v>19011.48720924858</v>
      </c>
      <c r="AF4" t="n">
        <v>4.730464833908847e-06</v>
      </c>
      <c r="AG4" t="n">
        <v>0.1108333333333333</v>
      </c>
      <c r="AH4" t="n">
        <v>17197.05755279384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13.00108820536196</v>
      </c>
      <c r="AB5" t="n">
        <v>17.78866245018763</v>
      </c>
      <c r="AC5" t="n">
        <v>16.09093747246171</v>
      </c>
      <c r="AD5" t="n">
        <v>13001.08820536196</v>
      </c>
      <c r="AE5" t="n">
        <v>17788.66245018762</v>
      </c>
      <c r="AF5" t="n">
        <v>4.820119478829565e-06</v>
      </c>
      <c r="AG5" t="n">
        <v>0.10875</v>
      </c>
      <c r="AH5" t="n">
        <v>16090.93747246171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12.6353419128096</v>
      </c>
      <c r="AB6" t="n">
        <v>17.288232237151</v>
      </c>
      <c r="AC6" t="n">
        <v>15.63826761658656</v>
      </c>
      <c r="AD6" t="n">
        <v>12635.3419128096</v>
      </c>
      <c r="AE6" t="n">
        <v>17288.232237151</v>
      </c>
      <c r="AF6" t="n">
        <v>4.857852915244009e-06</v>
      </c>
      <c r="AG6" t="n">
        <v>0.1079166666666667</v>
      </c>
      <c r="AH6" t="n">
        <v>15638.26761658656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