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  <c r="AA2" t="n">
        <v>28.93573937602493</v>
      </c>
      <c r="AB2" t="n">
        <v>39.59115516890909</v>
      </c>
      <c r="AC2" t="n">
        <v>35.81263088618444</v>
      </c>
      <c r="AD2" t="n">
        <v>28935.73937602493</v>
      </c>
      <c r="AE2" t="n">
        <v>39591.15516890909</v>
      </c>
      <c r="AF2" t="n">
        <v>3.160673652560859e-06</v>
      </c>
      <c r="AG2" t="n">
        <v>0.15375</v>
      </c>
      <c r="AH2" t="n">
        <v>35812.63088618444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  <c r="AA3" t="n">
        <v>20.6566353477427</v>
      </c>
      <c r="AB3" t="n">
        <v>28.26331978917637</v>
      </c>
      <c r="AC3" t="n">
        <v>25.56590821634289</v>
      </c>
      <c r="AD3" t="n">
        <v>20656.6353477427</v>
      </c>
      <c r="AE3" t="n">
        <v>28263.31978917637</v>
      </c>
      <c r="AF3" t="n">
        <v>3.773388248083512e-06</v>
      </c>
      <c r="AG3" t="n">
        <v>0.1289583333333333</v>
      </c>
      <c r="AH3" t="n">
        <v>25565.90821634289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  <c r="AA4" t="n">
        <v>17.7916976599669</v>
      </c>
      <c r="AB4" t="n">
        <v>24.34338565247405</v>
      </c>
      <c r="AC4" t="n">
        <v>22.02008709209786</v>
      </c>
      <c r="AD4" t="n">
        <v>17791.6976599669</v>
      </c>
      <c r="AE4" t="n">
        <v>24343.38565247405</v>
      </c>
      <c r="AF4" t="n">
        <v>3.989997446043522e-06</v>
      </c>
      <c r="AG4" t="n">
        <v>0.121875</v>
      </c>
      <c r="AH4" t="n">
        <v>22020.08709209786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  <c r="AA5" t="n">
        <v>17.53629335179975</v>
      </c>
      <c r="AB5" t="n">
        <v>23.99393021041168</v>
      </c>
      <c r="AC5" t="n">
        <v>21.70398318695338</v>
      </c>
      <c r="AD5" t="n">
        <v>17536.29335179975</v>
      </c>
      <c r="AE5" t="n">
        <v>23993.93021041168</v>
      </c>
      <c r="AF5" t="n">
        <v>3.990184178110728e-06</v>
      </c>
      <c r="AG5" t="n">
        <v>0.121875</v>
      </c>
      <c r="AH5" t="n">
        <v>21703.98318695338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15.0653</v>
      </c>
      <c r="E2" t="n">
        <v>6.64</v>
      </c>
      <c r="F2" t="n">
        <v>3.38</v>
      </c>
      <c r="G2" t="n">
        <v>6.99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38.79</v>
      </c>
      <c r="Q2" t="n">
        <v>707.6900000000001</v>
      </c>
      <c r="R2" t="n">
        <v>39.67</v>
      </c>
      <c r="S2" t="n">
        <v>19.88</v>
      </c>
      <c r="T2" t="n">
        <v>8865.860000000001</v>
      </c>
      <c r="U2" t="n">
        <v>0.5</v>
      </c>
      <c r="V2" t="n">
        <v>0.6899999999999999</v>
      </c>
      <c r="W2" t="n">
        <v>1.03</v>
      </c>
      <c r="X2" t="n">
        <v>0.57</v>
      </c>
      <c r="Y2" t="n">
        <v>4</v>
      </c>
      <c r="Z2" t="n">
        <v>10</v>
      </c>
      <c r="AA2" t="n">
        <v>22.33659585372911</v>
      </c>
      <c r="AB2" t="n">
        <v>30.56191586808263</v>
      </c>
      <c r="AC2" t="n">
        <v>27.64512951158503</v>
      </c>
      <c r="AD2" t="n">
        <v>22336.59585372911</v>
      </c>
      <c r="AE2" t="n">
        <v>30561.91586808263</v>
      </c>
      <c r="AF2" t="n">
        <v>3.637737221968432e-06</v>
      </c>
      <c r="AG2" t="n">
        <v>0.1383333333333333</v>
      </c>
      <c r="AH2" t="n">
        <v>27645.12951158503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17.3921</v>
      </c>
      <c r="E3" t="n">
        <v>5.75</v>
      </c>
      <c r="F3" t="n">
        <v>3.04</v>
      </c>
      <c r="G3" t="n">
        <v>15.19</v>
      </c>
      <c r="H3" t="n">
        <v>0.22</v>
      </c>
      <c r="I3" t="n">
        <v>12</v>
      </c>
      <c r="J3" t="n">
        <v>160.54</v>
      </c>
      <c r="K3" t="n">
        <v>50.28</v>
      </c>
      <c r="L3" t="n">
        <v>2</v>
      </c>
      <c r="M3" t="n">
        <v>10</v>
      </c>
      <c r="N3" t="n">
        <v>28.26</v>
      </c>
      <c r="O3" t="n">
        <v>20034.4</v>
      </c>
      <c r="P3" t="n">
        <v>30.25</v>
      </c>
      <c r="Q3" t="n">
        <v>707.2</v>
      </c>
      <c r="R3" t="n">
        <v>29.18</v>
      </c>
      <c r="S3" t="n">
        <v>19.88</v>
      </c>
      <c r="T3" t="n">
        <v>3705.07</v>
      </c>
      <c r="U3" t="n">
        <v>0.68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16.36054549849296</v>
      </c>
      <c r="AB3" t="n">
        <v>22.38522012725087</v>
      </c>
      <c r="AC3" t="n">
        <v>20.24880613625037</v>
      </c>
      <c r="AD3" t="n">
        <v>16360.54549849296</v>
      </c>
      <c r="AE3" t="n">
        <v>22385.22012725087</v>
      </c>
      <c r="AF3" t="n">
        <v>4.199577143382286e-06</v>
      </c>
      <c r="AG3" t="n">
        <v>0.1197916666666667</v>
      </c>
      <c r="AH3" t="n">
        <v>20248.80613625037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17.7183</v>
      </c>
      <c r="E4" t="n">
        <v>5.64</v>
      </c>
      <c r="F4" t="n">
        <v>3</v>
      </c>
      <c r="G4" t="n">
        <v>17.98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28.59</v>
      </c>
      <c r="Q4" t="n">
        <v>707.83</v>
      </c>
      <c r="R4" t="n">
        <v>27.4</v>
      </c>
      <c r="S4" t="n">
        <v>19.88</v>
      </c>
      <c r="T4" t="n">
        <v>2826.29</v>
      </c>
      <c r="U4" t="n">
        <v>0.73</v>
      </c>
      <c r="V4" t="n">
        <v>0.78</v>
      </c>
      <c r="W4" t="n">
        <v>1.01</v>
      </c>
      <c r="X4" t="n">
        <v>0.18</v>
      </c>
      <c r="Y4" t="n">
        <v>4</v>
      </c>
      <c r="Z4" t="n">
        <v>10</v>
      </c>
      <c r="AA4" t="n">
        <v>15.51754638986345</v>
      </c>
      <c r="AB4" t="n">
        <v>21.23179155582554</v>
      </c>
      <c r="AC4" t="n">
        <v>19.20545916930053</v>
      </c>
      <c r="AD4" t="n">
        <v>15517.54638986345</v>
      </c>
      <c r="AE4" t="n">
        <v>21231.79155582554</v>
      </c>
      <c r="AF4" t="n">
        <v>4.27834290853838e-06</v>
      </c>
      <c r="AG4" t="n">
        <v>0.1175</v>
      </c>
      <c r="AH4" t="n">
        <v>19205.45916930053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18.0632</v>
      </c>
      <c r="E2" t="n">
        <v>5.54</v>
      </c>
      <c r="F2" t="n">
        <v>3.27</v>
      </c>
      <c r="G2" t="n">
        <v>8.91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20.6</v>
      </c>
      <c r="Q2" t="n">
        <v>707.83</v>
      </c>
      <c r="R2" t="n">
        <v>35.27</v>
      </c>
      <c r="S2" t="n">
        <v>19.88</v>
      </c>
      <c r="T2" t="n">
        <v>6700.32</v>
      </c>
      <c r="U2" t="n">
        <v>0.5600000000000001</v>
      </c>
      <c r="V2" t="n">
        <v>0.72</v>
      </c>
      <c r="W2" t="n">
        <v>1.05</v>
      </c>
      <c r="X2" t="n">
        <v>0.45</v>
      </c>
      <c r="Y2" t="n">
        <v>4</v>
      </c>
      <c r="Z2" t="n">
        <v>10</v>
      </c>
      <c r="AA2" t="n">
        <v>11.81468609002303</v>
      </c>
      <c r="AB2" t="n">
        <v>16.16537473555201</v>
      </c>
      <c r="AC2" t="n">
        <v>14.62257405902791</v>
      </c>
      <c r="AD2" t="n">
        <v>11814.68609002303</v>
      </c>
      <c r="AE2" t="n">
        <v>16165.37473555202</v>
      </c>
      <c r="AF2" t="n">
        <v>4.866937062520211e-06</v>
      </c>
      <c r="AG2" t="n">
        <v>0.1154166666666667</v>
      </c>
      <c r="AH2" t="n">
        <v>14622.57405902791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17.7174</v>
      </c>
      <c r="E2" t="n">
        <v>5.64</v>
      </c>
      <c r="F2" t="n">
        <v>3.19</v>
      </c>
      <c r="G2" t="n">
        <v>10.06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24.99</v>
      </c>
      <c r="Q2" t="n">
        <v>707.52</v>
      </c>
      <c r="R2" t="n">
        <v>33.68</v>
      </c>
      <c r="S2" t="n">
        <v>19.88</v>
      </c>
      <c r="T2" t="n">
        <v>5922.29</v>
      </c>
      <c r="U2" t="n">
        <v>0.59</v>
      </c>
      <c r="V2" t="n">
        <v>0.73</v>
      </c>
      <c r="W2" t="n">
        <v>1.02</v>
      </c>
      <c r="X2" t="n">
        <v>0.37</v>
      </c>
      <c r="Y2" t="n">
        <v>4</v>
      </c>
      <c r="Z2" t="n">
        <v>10</v>
      </c>
      <c r="AA2" t="n">
        <v>13.83288911314557</v>
      </c>
      <c r="AB2" t="n">
        <v>18.92676914863519</v>
      </c>
      <c r="AC2" t="n">
        <v>17.12042486498073</v>
      </c>
      <c r="AD2" t="n">
        <v>13832.88911314557</v>
      </c>
      <c r="AE2" t="n">
        <v>18926.76914863519</v>
      </c>
      <c r="AF2" t="n">
        <v>4.566909427086342e-06</v>
      </c>
      <c r="AG2" t="n">
        <v>0.1175</v>
      </c>
      <c r="AH2" t="n">
        <v>17120.42486498073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18.0805</v>
      </c>
      <c r="E3" t="n">
        <v>5.53</v>
      </c>
      <c r="F3" t="n">
        <v>3.14</v>
      </c>
      <c r="G3" t="n">
        <v>11.77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23.69</v>
      </c>
      <c r="Q3" t="n">
        <v>708.09</v>
      </c>
      <c r="R3" t="n">
        <v>31.73</v>
      </c>
      <c r="S3" t="n">
        <v>19.88</v>
      </c>
      <c r="T3" t="n">
        <v>4960.4</v>
      </c>
      <c r="U3" t="n">
        <v>0.63</v>
      </c>
      <c r="V3" t="n">
        <v>0.75</v>
      </c>
      <c r="W3" t="n">
        <v>1.03</v>
      </c>
      <c r="X3" t="n">
        <v>0.33</v>
      </c>
      <c r="Y3" t="n">
        <v>4</v>
      </c>
      <c r="Z3" t="n">
        <v>10</v>
      </c>
      <c r="AA3" t="n">
        <v>13.13438304864159</v>
      </c>
      <c r="AB3" t="n">
        <v>17.97104233530856</v>
      </c>
      <c r="AC3" t="n">
        <v>16.25591127732305</v>
      </c>
      <c r="AD3" t="n">
        <v>13134.38304864159</v>
      </c>
      <c r="AE3" t="n">
        <v>17971.04233530856</v>
      </c>
      <c r="AF3" t="n">
        <v>4.660503566913577e-06</v>
      </c>
      <c r="AG3" t="n">
        <v>0.1152083333333333</v>
      </c>
      <c r="AH3" t="n">
        <v>16255.91127732305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17.7218</v>
      </c>
      <c r="E2" t="n">
        <v>5.64</v>
      </c>
      <c r="F2" t="n">
        <v>3.43</v>
      </c>
      <c r="G2" t="n">
        <v>6.86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18.47</v>
      </c>
      <c r="Q2" t="n">
        <v>708.76</v>
      </c>
      <c r="R2" t="n">
        <v>39.92</v>
      </c>
      <c r="S2" t="n">
        <v>19.88</v>
      </c>
      <c r="T2" t="n">
        <v>8989.93</v>
      </c>
      <c r="U2" t="n">
        <v>0.5</v>
      </c>
      <c r="V2" t="n">
        <v>0.68</v>
      </c>
      <c r="W2" t="n">
        <v>1.08</v>
      </c>
      <c r="X2" t="n">
        <v>0.62</v>
      </c>
      <c r="Y2" t="n">
        <v>4</v>
      </c>
      <c r="Z2" t="n">
        <v>10</v>
      </c>
      <c r="AA2" t="n">
        <v>11.04000590668226</v>
      </c>
      <c r="AB2" t="n">
        <v>15.10542313223267</v>
      </c>
      <c r="AC2" t="n">
        <v>13.66378274907479</v>
      </c>
      <c r="AD2" t="n">
        <v>11040.00590668226</v>
      </c>
      <c r="AE2" t="n">
        <v>15105.42313223267</v>
      </c>
      <c r="AF2" t="n">
        <v>4.959187833781588e-06</v>
      </c>
      <c r="AG2" t="n">
        <v>0.1175</v>
      </c>
      <c r="AH2" t="n">
        <v>13663.78274907479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3.43</v>
      </c>
      <c r="G2" t="n">
        <v>6.64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41.03</v>
      </c>
      <c r="Q2" t="n">
        <v>707.73</v>
      </c>
      <c r="R2" t="n">
        <v>41.21</v>
      </c>
      <c r="S2" t="n">
        <v>19.88</v>
      </c>
      <c r="T2" t="n">
        <v>9628.389999999999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24.10217096631022</v>
      </c>
      <c r="AB2" t="n">
        <v>32.97765362878106</v>
      </c>
      <c r="AC2" t="n">
        <v>29.83031265091884</v>
      </c>
      <c r="AD2" t="n">
        <v>24102.17096631022</v>
      </c>
      <c r="AE2" t="n">
        <v>32977.65362878106</v>
      </c>
      <c r="AF2" t="n">
        <v>3.491394289383684e-06</v>
      </c>
      <c r="AG2" t="n">
        <v>0.1427083333333333</v>
      </c>
      <c r="AH2" t="n">
        <v>29830.31265091884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17.0398</v>
      </c>
      <c r="E3" t="n">
        <v>5.87</v>
      </c>
      <c r="F3" t="n">
        <v>3.06</v>
      </c>
      <c r="G3" t="n">
        <v>14.1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32.5</v>
      </c>
      <c r="Q3" t="n">
        <v>707.48</v>
      </c>
      <c r="R3" t="n">
        <v>29.8</v>
      </c>
      <c r="S3" t="n">
        <v>19.88</v>
      </c>
      <c r="T3" t="n">
        <v>4014.77</v>
      </c>
      <c r="U3" t="n">
        <v>0.67</v>
      </c>
      <c r="V3" t="n">
        <v>0.77</v>
      </c>
      <c r="W3" t="n">
        <v>1</v>
      </c>
      <c r="X3" t="n">
        <v>0.24</v>
      </c>
      <c r="Y3" t="n">
        <v>4</v>
      </c>
      <c r="Z3" t="n">
        <v>10</v>
      </c>
      <c r="AA3" t="n">
        <v>17.54065398841617</v>
      </c>
      <c r="AB3" t="n">
        <v>23.99989662580771</v>
      </c>
      <c r="AC3" t="n">
        <v>21.70938017603808</v>
      </c>
      <c r="AD3" t="n">
        <v>17540.65398841617</v>
      </c>
      <c r="AE3" t="n">
        <v>23999.89662580772</v>
      </c>
      <c r="AF3" t="n">
        <v>4.077548810664625e-06</v>
      </c>
      <c r="AG3" t="n">
        <v>0.1222916666666667</v>
      </c>
      <c r="AH3" t="n">
        <v>21709.38017603808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17.5191</v>
      </c>
      <c r="E4" t="n">
        <v>5.71</v>
      </c>
      <c r="F4" t="n">
        <v>3</v>
      </c>
      <c r="G4" t="n">
        <v>17.98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29.5</v>
      </c>
      <c r="Q4" t="n">
        <v>707.52</v>
      </c>
      <c r="R4" t="n">
        <v>27.28</v>
      </c>
      <c r="S4" t="n">
        <v>19.88</v>
      </c>
      <c r="T4" t="n">
        <v>2768.9</v>
      </c>
      <c r="U4" t="n">
        <v>0.73</v>
      </c>
      <c r="V4" t="n">
        <v>0.78</v>
      </c>
      <c r="W4" t="n">
        <v>1.02</v>
      </c>
      <c r="X4" t="n">
        <v>0.18</v>
      </c>
      <c r="Y4" t="n">
        <v>4</v>
      </c>
      <c r="Z4" t="n">
        <v>10</v>
      </c>
      <c r="AA4" t="n">
        <v>16.07774600939842</v>
      </c>
      <c r="AB4" t="n">
        <v>21.99828139005514</v>
      </c>
      <c r="AC4" t="n">
        <v>19.89879628905098</v>
      </c>
      <c r="AD4" t="n">
        <v>16077.74600939842</v>
      </c>
      <c r="AE4" t="n">
        <v>21998.28139005514</v>
      </c>
      <c r="AF4" t="n">
        <v>4.192243181781163e-06</v>
      </c>
      <c r="AG4" t="n">
        <v>0.1189583333333333</v>
      </c>
      <c r="AH4" t="n">
        <v>19898.79628905098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17.301</v>
      </c>
      <c r="E2" t="n">
        <v>5.78</v>
      </c>
      <c r="F2" t="n">
        <v>3.58</v>
      </c>
      <c r="G2" t="n">
        <v>5.81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17.04</v>
      </c>
      <c r="Q2" t="n">
        <v>710.1</v>
      </c>
      <c r="R2" t="n">
        <v>44.33</v>
      </c>
      <c r="S2" t="n">
        <v>19.88</v>
      </c>
      <c r="T2" t="n">
        <v>11155.43</v>
      </c>
      <c r="U2" t="n">
        <v>0.45</v>
      </c>
      <c r="V2" t="n">
        <v>0.65</v>
      </c>
      <c r="W2" t="n">
        <v>1.09</v>
      </c>
      <c r="X2" t="n">
        <v>0.77</v>
      </c>
      <c r="Y2" t="n">
        <v>4</v>
      </c>
      <c r="Z2" t="n">
        <v>10</v>
      </c>
      <c r="AA2" t="n">
        <v>10.65562516003114</v>
      </c>
      <c r="AB2" t="n">
        <v>14.57949643698543</v>
      </c>
      <c r="AC2" t="n">
        <v>13.18804975947763</v>
      </c>
      <c r="AD2" t="n">
        <v>10655.62516003114</v>
      </c>
      <c r="AE2" t="n">
        <v>14579.49643698543</v>
      </c>
      <c r="AF2" t="n">
        <v>4.954634533040195e-06</v>
      </c>
      <c r="AG2" t="n">
        <v>0.1204166666666667</v>
      </c>
      <c r="AH2" t="n">
        <v>13188.04975947763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16.247</v>
      </c>
      <c r="E2" t="n">
        <v>6.16</v>
      </c>
      <c r="F2" t="n">
        <v>3.29</v>
      </c>
      <c r="G2" t="n">
        <v>7.91</v>
      </c>
      <c r="H2" t="n">
        <v>0.13</v>
      </c>
      <c r="I2" t="n">
        <v>25</v>
      </c>
      <c r="J2" t="n">
        <v>133.21</v>
      </c>
      <c r="K2" t="n">
        <v>46.47</v>
      </c>
      <c r="L2" t="n">
        <v>1</v>
      </c>
      <c r="M2" t="n">
        <v>23</v>
      </c>
      <c r="N2" t="n">
        <v>20.75</v>
      </c>
      <c r="O2" t="n">
        <v>16663.42</v>
      </c>
      <c r="P2" t="n">
        <v>32.4</v>
      </c>
      <c r="Q2" t="n">
        <v>707.9299999999999</v>
      </c>
      <c r="R2" t="n">
        <v>37.15</v>
      </c>
      <c r="S2" t="n">
        <v>19.88</v>
      </c>
      <c r="T2" t="n">
        <v>7628.41</v>
      </c>
      <c r="U2" t="n">
        <v>0.54</v>
      </c>
      <c r="V2" t="n">
        <v>0.71</v>
      </c>
      <c r="W2" t="n">
        <v>1.02</v>
      </c>
      <c r="X2" t="n">
        <v>0.48</v>
      </c>
      <c r="Y2" t="n">
        <v>4</v>
      </c>
      <c r="Z2" t="n">
        <v>10</v>
      </c>
      <c r="AA2" t="n">
        <v>18.08320615663095</v>
      </c>
      <c r="AB2" t="n">
        <v>24.74224043804016</v>
      </c>
      <c r="AC2" t="n">
        <v>22.38087573673573</v>
      </c>
      <c r="AD2" t="n">
        <v>18083.20615663095</v>
      </c>
      <c r="AE2" t="n">
        <v>24742.24043804016</v>
      </c>
      <c r="AF2" t="n">
        <v>4.041983917540465e-06</v>
      </c>
      <c r="AG2" t="n">
        <v>0.1283333333333333</v>
      </c>
      <c r="AH2" t="n">
        <v>22380.87573673573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18.0307</v>
      </c>
      <c r="E3" t="n">
        <v>5.55</v>
      </c>
      <c r="F3" t="n">
        <v>3.04</v>
      </c>
      <c r="G3" t="n">
        <v>15.2</v>
      </c>
      <c r="H3" t="n">
        <v>0.26</v>
      </c>
      <c r="I3" t="n">
        <v>12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25.95</v>
      </c>
      <c r="Q3" t="n">
        <v>707.85</v>
      </c>
      <c r="R3" t="n">
        <v>28.66</v>
      </c>
      <c r="S3" t="n">
        <v>19.88</v>
      </c>
      <c r="T3" t="n">
        <v>3447.82</v>
      </c>
      <c r="U3" t="n">
        <v>0.6899999999999999</v>
      </c>
      <c r="V3" t="n">
        <v>0.77</v>
      </c>
      <c r="W3" t="n">
        <v>1.02</v>
      </c>
      <c r="X3" t="n">
        <v>0.23</v>
      </c>
      <c r="Y3" t="n">
        <v>4</v>
      </c>
      <c r="Z3" t="n">
        <v>10</v>
      </c>
      <c r="AA3" t="n">
        <v>14.1608243753995</v>
      </c>
      <c r="AB3" t="n">
        <v>19.37546464191475</v>
      </c>
      <c r="AC3" t="n">
        <v>17.526297490141</v>
      </c>
      <c r="AD3" t="n">
        <v>14160.8243753995</v>
      </c>
      <c r="AE3" t="n">
        <v>19375.46464191475</v>
      </c>
      <c r="AF3" t="n">
        <v>4.485738870068127e-06</v>
      </c>
      <c r="AG3" t="n">
        <v>0.115625</v>
      </c>
      <c r="AH3" t="n">
        <v>17526.29749014101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15.3813</v>
      </c>
      <c r="E2" t="n">
        <v>6.5</v>
      </c>
      <c r="F2" t="n">
        <v>3.37</v>
      </c>
      <c r="G2" t="n">
        <v>7.22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36.9</v>
      </c>
      <c r="Q2" t="n">
        <v>707.8</v>
      </c>
      <c r="R2" t="n">
        <v>38.93</v>
      </c>
      <c r="S2" t="n">
        <v>19.88</v>
      </c>
      <c r="T2" t="n">
        <v>8502.15</v>
      </c>
      <c r="U2" t="n">
        <v>0.51</v>
      </c>
      <c r="V2" t="n">
        <v>0.6899999999999999</v>
      </c>
      <c r="W2" t="n">
        <v>1.05</v>
      </c>
      <c r="X2" t="n">
        <v>0.5600000000000001</v>
      </c>
      <c r="Y2" t="n">
        <v>4</v>
      </c>
      <c r="Z2" t="n">
        <v>10</v>
      </c>
      <c r="AA2" t="n">
        <v>21.06674656524944</v>
      </c>
      <c r="AB2" t="n">
        <v>28.82445204979636</v>
      </c>
      <c r="AC2" t="n">
        <v>26.07348680156505</v>
      </c>
      <c r="AD2" t="n">
        <v>21066.74656524944</v>
      </c>
      <c r="AE2" t="n">
        <v>28824.45204979636</v>
      </c>
      <c r="AF2" t="n">
        <v>3.749317511504094e-06</v>
      </c>
      <c r="AG2" t="n">
        <v>0.1354166666666667</v>
      </c>
      <c r="AH2" t="n">
        <v>26073.48680156505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17.6056</v>
      </c>
      <c r="E3" t="n">
        <v>5.68</v>
      </c>
      <c r="F3" t="n">
        <v>3.04</v>
      </c>
      <c r="G3" t="n">
        <v>15.18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7</v>
      </c>
      <c r="N3" t="n">
        <v>25.73</v>
      </c>
      <c r="O3" t="n">
        <v>18959.54</v>
      </c>
      <c r="P3" t="n">
        <v>28.69</v>
      </c>
      <c r="Q3" t="n">
        <v>707.46</v>
      </c>
      <c r="R3" t="n">
        <v>28.84</v>
      </c>
      <c r="S3" t="n">
        <v>19.88</v>
      </c>
      <c r="T3" t="n">
        <v>3538.35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15.57505178921909</v>
      </c>
      <c r="AB3" t="n">
        <v>21.31047298015445</v>
      </c>
      <c r="AC3" t="n">
        <v>19.27663134893783</v>
      </c>
      <c r="AD3" t="n">
        <v>15575.05178921909</v>
      </c>
      <c r="AE3" t="n">
        <v>21310.47298015445</v>
      </c>
      <c r="AF3" t="n">
        <v>4.291508804882323e-06</v>
      </c>
      <c r="AG3" t="n">
        <v>0.1183333333333333</v>
      </c>
      <c r="AH3" t="n">
        <v>19276.63134893783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17.7629</v>
      </c>
      <c r="E4" t="n">
        <v>5.63</v>
      </c>
      <c r="F4" t="n">
        <v>3.02</v>
      </c>
      <c r="G4" t="n">
        <v>16.46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27.97</v>
      </c>
      <c r="Q4" t="n">
        <v>708.12</v>
      </c>
      <c r="R4" t="n">
        <v>28.16</v>
      </c>
      <c r="S4" t="n">
        <v>19.88</v>
      </c>
      <c r="T4" t="n">
        <v>3201.05</v>
      </c>
      <c r="U4" t="n">
        <v>0.71</v>
      </c>
      <c r="V4" t="n">
        <v>0.78</v>
      </c>
      <c r="W4" t="n">
        <v>1.01</v>
      </c>
      <c r="X4" t="n">
        <v>0.2</v>
      </c>
      <c r="Y4" t="n">
        <v>4</v>
      </c>
      <c r="Z4" t="n">
        <v>10</v>
      </c>
      <c r="AA4" t="n">
        <v>15.20106681931362</v>
      </c>
      <c r="AB4" t="n">
        <v>20.79877024546365</v>
      </c>
      <c r="AC4" t="n">
        <v>18.8137648049608</v>
      </c>
      <c r="AD4" t="n">
        <v>15201.06681931362</v>
      </c>
      <c r="AE4" t="n">
        <v>20798.77024546365</v>
      </c>
      <c r="AF4" t="n">
        <v>4.329851964729643e-06</v>
      </c>
      <c r="AG4" t="n">
        <v>0.1172916666666667</v>
      </c>
      <c r="AH4" t="n">
        <v>18813.7648049608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13.8451</v>
      </c>
      <c r="E2" t="n">
        <v>7.22</v>
      </c>
      <c r="F2" t="n">
        <v>3.49</v>
      </c>
      <c r="G2" t="n">
        <v>6.16</v>
      </c>
      <c r="H2" t="n">
        <v>0.1</v>
      </c>
      <c r="I2" t="n">
        <v>34</v>
      </c>
      <c r="J2" t="n">
        <v>185.69</v>
      </c>
      <c r="K2" t="n">
        <v>53.44</v>
      </c>
      <c r="L2" t="n">
        <v>1</v>
      </c>
      <c r="M2" t="n">
        <v>32</v>
      </c>
      <c r="N2" t="n">
        <v>36.26</v>
      </c>
      <c r="O2" t="n">
        <v>23136.14</v>
      </c>
      <c r="P2" t="n">
        <v>45.1</v>
      </c>
      <c r="Q2" t="n">
        <v>708.14</v>
      </c>
      <c r="R2" t="n">
        <v>42.96</v>
      </c>
      <c r="S2" t="n">
        <v>19.88</v>
      </c>
      <c r="T2" t="n">
        <v>10488.25</v>
      </c>
      <c r="U2" t="n">
        <v>0.46</v>
      </c>
      <c r="V2" t="n">
        <v>0.67</v>
      </c>
      <c r="W2" t="n">
        <v>1.04</v>
      </c>
      <c r="X2" t="n">
        <v>0.67</v>
      </c>
      <c r="Y2" t="n">
        <v>4</v>
      </c>
      <c r="Z2" t="n">
        <v>10</v>
      </c>
      <c r="AA2" t="n">
        <v>27.3645463576462</v>
      </c>
      <c r="AB2" t="n">
        <v>37.44137956502985</v>
      </c>
      <c r="AC2" t="n">
        <v>33.86802684870403</v>
      </c>
      <c r="AD2" t="n">
        <v>27364.5463576462</v>
      </c>
      <c r="AE2" t="n">
        <v>37441.37956502985</v>
      </c>
      <c r="AF2" t="n">
        <v>3.257489147035732e-06</v>
      </c>
      <c r="AG2" t="n">
        <v>0.1504166666666667</v>
      </c>
      <c r="AH2" t="n">
        <v>33868.02684870403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16.4964</v>
      </c>
      <c r="E3" t="n">
        <v>6.06</v>
      </c>
      <c r="F3" t="n">
        <v>3.07</v>
      </c>
      <c r="G3" t="n">
        <v>13.17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35.97</v>
      </c>
      <c r="Q3" t="n">
        <v>707.05</v>
      </c>
      <c r="R3" t="n">
        <v>29.92</v>
      </c>
      <c r="S3" t="n">
        <v>19.88</v>
      </c>
      <c r="T3" t="n">
        <v>4069.01</v>
      </c>
      <c r="U3" t="n">
        <v>0.66</v>
      </c>
      <c r="V3" t="n">
        <v>0.76</v>
      </c>
      <c r="W3" t="n">
        <v>1.02</v>
      </c>
      <c r="X3" t="n">
        <v>0.26</v>
      </c>
      <c r="Y3" t="n">
        <v>4</v>
      </c>
      <c r="Z3" t="n">
        <v>10</v>
      </c>
      <c r="AA3" t="n">
        <v>19.47185615100499</v>
      </c>
      <c r="AB3" t="n">
        <v>26.64225262343846</v>
      </c>
      <c r="AC3" t="n">
        <v>24.09955342571612</v>
      </c>
      <c r="AD3" t="n">
        <v>19471.85615100499</v>
      </c>
      <c r="AE3" t="n">
        <v>26642.25262343846</v>
      </c>
      <c r="AF3" t="n">
        <v>3.881289695643964e-06</v>
      </c>
      <c r="AG3" t="n">
        <v>0.12625</v>
      </c>
      <c r="AH3" t="n">
        <v>24099.55342571612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17.2927</v>
      </c>
      <c r="E4" t="n">
        <v>5.78</v>
      </c>
      <c r="F4" t="n">
        <v>2.98</v>
      </c>
      <c r="G4" t="n">
        <v>19.86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31.37</v>
      </c>
      <c r="Q4" t="n">
        <v>707.46</v>
      </c>
      <c r="R4" t="n">
        <v>27.06</v>
      </c>
      <c r="S4" t="n">
        <v>19.88</v>
      </c>
      <c r="T4" t="n">
        <v>2662.11</v>
      </c>
      <c r="U4" t="n">
        <v>0.73</v>
      </c>
      <c r="V4" t="n">
        <v>0.79</v>
      </c>
      <c r="W4" t="n">
        <v>1.01</v>
      </c>
      <c r="X4" t="n">
        <v>0.17</v>
      </c>
      <c r="Y4" t="n">
        <v>4</v>
      </c>
      <c r="Z4" t="n">
        <v>10</v>
      </c>
      <c r="AA4" t="n">
        <v>17.05036782103906</v>
      </c>
      <c r="AB4" t="n">
        <v>23.32906546173156</v>
      </c>
      <c r="AC4" t="n">
        <v>21.10257219672711</v>
      </c>
      <c r="AD4" t="n">
        <v>17050.36782103906</v>
      </c>
      <c r="AE4" t="n">
        <v>23329.06546173156</v>
      </c>
      <c r="AF4" t="n">
        <v>4.068643965947865e-06</v>
      </c>
      <c r="AG4" t="n">
        <v>0.1204166666666667</v>
      </c>
      <c r="AH4" t="n">
        <v>21102.57219672711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17.2952</v>
      </c>
      <c r="E5" t="n">
        <v>5.78</v>
      </c>
      <c r="F5" t="n">
        <v>2.98</v>
      </c>
      <c r="G5" t="n">
        <v>19.86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31.42</v>
      </c>
      <c r="Q5" t="n">
        <v>707.05</v>
      </c>
      <c r="R5" t="n">
        <v>26.89</v>
      </c>
      <c r="S5" t="n">
        <v>19.88</v>
      </c>
      <c r="T5" t="n">
        <v>2576.87</v>
      </c>
      <c r="U5" t="n">
        <v>0.74</v>
      </c>
      <c r="V5" t="n">
        <v>0.79</v>
      </c>
      <c r="W5" t="n">
        <v>1.01</v>
      </c>
      <c r="X5" t="n">
        <v>0.17</v>
      </c>
      <c r="Y5" t="n">
        <v>4</v>
      </c>
      <c r="Z5" t="n">
        <v>10</v>
      </c>
      <c r="AA5" t="n">
        <v>17.06394426240964</v>
      </c>
      <c r="AB5" t="n">
        <v>23.34764134776434</v>
      </c>
      <c r="AC5" t="n">
        <v>21.1193752262688</v>
      </c>
      <c r="AD5" t="n">
        <v>17063.94426240964</v>
      </c>
      <c r="AE5" t="n">
        <v>23347.64134776434</v>
      </c>
      <c r="AF5" t="n">
        <v>4.069232168479273e-06</v>
      </c>
      <c r="AG5" t="n">
        <v>0.1204166666666667</v>
      </c>
      <c r="AH5" t="n">
        <v>21119.3752262688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17.2208</v>
      </c>
      <c r="E2" t="n">
        <v>5.81</v>
      </c>
      <c r="F2" t="n">
        <v>3.22</v>
      </c>
      <c r="G2" t="n">
        <v>9.199999999999999</v>
      </c>
      <c r="H2" t="n">
        <v>0.15</v>
      </c>
      <c r="I2" t="n">
        <v>21</v>
      </c>
      <c r="J2" t="n">
        <v>116.05</v>
      </c>
      <c r="K2" t="n">
        <v>43.4</v>
      </c>
      <c r="L2" t="n">
        <v>1</v>
      </c>
      <c r="M2" t="n">
        <v>19</v>
      </c>
      <c r="N2" t="n">
        <v>16.65</v>
      </c>
      <c r="O2" t="n">
        <v>14546.17</v>
      </c>
      <c r="P2" t="n">
        <v>27.76</v>
      </c>
      <c r="Q2" t="n">
        <v>707.41</v>
      </c>
      <c r="R2" t="n">
        <v>34.69</v>
      </c>
      <c r="S2" t="n">
        <v>19.88</v>
      </c>
      <c r="T2" t="n">
        <v>6416.07</v>
      </c>
      <c r="U2" t="n">
        <v>0.57</v>
      </c>
      <c r="V2" t="n">
        <v>0.73</v>
      </c>
      <c r="W2" t="n">
        <v>1.02</v>
      </c>
      <c r="X2" t="n">
        <v>0.41</v>
      </c>
      <c r="Y2" t="n">
        <v>4</v>
      </c>
      <c r="Z2" t="n">
        <v>10</v>
      </c>
      <c r="AA2" t="n">
        <v>15.27009525167342</v>
      </c>
      <c r="AB2" t="n">
        <v>20.89321799190347</v>
      </c>
      <c r="AC2" t="n">
        <v>18.89919859105818</v>
      </c>
      <c r="AD2" t="n">
        <v>15270.09525167343</v>
      </c>
      <c r="AE2" t="n">
        <v>20893.21799190346</v>
      </c>
      <c r="AF2" t="n">
        <v>4.38334911560948e-06</v>
      </c>
      <c r="AG2" t="n">
        <v>0.1210416666666667</v>
      </c>
      <c r="AH2" t="n">
        <v>18899.19859105818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18.1424</v>
      </c>
      <c r="E3" t="n">
        <v>5.51</v>
      </c>
      <c r="F3" t="n">
        <v>3.09</v>
      </c>
      <c r="G3" t="n">
        <v>13.26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24.38</v>
      </c>
      <c r="Q3" t="n">
        <v>708.13</v>
      </c>
      <c r="R3" t="n">
        <v>30.16</v>
      </c>
      <c r="S3" t="n">
        <v>19.88</v>
      </c>
      <c r="T3" t="n">
        <v>4186.97</v>
      </c>
      <c r="U3" t="n">
        <v>0.66</v>
      </c>
      <c r="V3" t="n">
        <v>0.76</v>
      </c>
      <c r="W3" t="n">
        <v>1.03</v>
      </c>
      <c r="X3" t="n">
        <v>0.28</v>
      </c>
      <c r="Y3" t="n">
        <v>4</v>
      </c>
      <c r="Z3" t="n">
        <v>10</v>
      </c>
      <c r="AA3" t="n">
        <v>13.39484510282798</v>
      </c>
      <c r="AB3" t="n">
        <v>18.32741800860617</v>
      </c>
      <c r="AC3" t="n">
        <v>16.57827495654646</v>
      </c>
      <c r="AD3" t="n">
        <v>13394.84510282798</v>
      </c>
      <c r="AE3" t="n">
        <v>18327.41800860617</v>
      </c>
      <c r="AF3" t="n">
        <v>4.617931396626954e-06</v>
      </c>
      <c r="AG3" t="n">
        <v>0.1147916666666667</v>
      </c>
      <c r="AH3" t="n">
        <v>16578.27495654646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18.2473</v>
      </c>
      <c r="E2" t="n">
        <v>5.48</v>
      </c>
      <c r="F2" t="n">
        <v>3.18</v>
      </c>
      <c r="G2" t="n">
        <v>10.05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21.57</v>
      </c>
      <c r="Q2" t="n">
        <v>708.67</v>
      </c>
      <c r="R2" t="n">
        <v>32.83</v>
      </c>
      <c r="S2" t="n">
        <v>19.88</v>
      </c>
      <c r="T2" t="n">
        <v>5496.24</v>
      </c>
      <c r="U2" t="n">
        <v>0.61</v>
      </c>
      <c r="V2" t="n">
        <v>0.74</v>
      </c>
      <c r="W2" t="n">
        <v>1.04</v>
      </c>
      <c r="X2" t="n">
        <v>0.37</v>
      </c>
      <c r="Y2" t="n">
        <v>4</v>
      </c>
      <c r="Z2" t="n">
        <v>10</v>
      </c>
      <c r="AA2" t="n">
        <v>12.09830969626172</v>
      </c>
      <c r="AB2" t="n">
        <v>16.55344106619632</v>
      </c>
      <c r="AC2" t="n">
        <v>14.9736038837312</v>
      </c>
      <c r="AD2" t="n">
        <v>12098.30969626171</v>
      </c>
      <c r="AE2" t="n">
        <v>16553.44106619632</v>
      </c>
      <c r="AF2" t="n">
        <v>4.838167365466014e-06</v>
      </c>
      <c r="AG2" t="n">
        <v>0.1141666666666667</v>
      </c>
      <c r="AH2" t="n">
        <v>14973.6038837312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18.2352</v>
      </c>
      <c r="E3" t="n">
        <v>5.48</v>
      </c>
      <c r="F3" t="n">
        <v>3.19</v>
      </c>
      <c r="G3" t="n">
        <v>10.06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21.86</v>
      </c>
      <c r="Q3" t="n">
        <v>708.67</v>
      </c>
      <c r="R3" t="n">
        <v>32.88</v>
      </c>
      <c r="S3" t="n">
        <v>19.88</v>
      </c>
      <c r="T3" t="n">
        <v>5523.72</v>
      </c>
      <c r="U3" t="n">
        <v>0.6</v>
      </c>
      <c r="V3" t="n">
        <v>0.73</v>
      </c>
      <c r="W3" t="n">
        <v>1.04</v>
      </c>
      <c r="X3" t="n">
        <v>0.37</v>
      </c>
      <c r="Y3" t="n">
        <v>4</v>
      </c>
      <c r="Z3" t="n">
        <v>10</v>
      </c>
      <c r="AA3" t="n">
        <v>12.20283527975424</v>
      </c>
      <c r="AB3" t="n">
        <v>16.69645758098369</v>
      </c>
      <c r="AC3" t="n">
        <v>15.10297110302809</v>
      </c>
      <c r="AD3" t="n">
        <v>12202.83527975424</v>
      </c>
      <c r="AE3" t="n">
        <v>16696.45758098369</v>
      </c>
      <c r="AF3" t="n">
        <v>4.834959119581848e-06</v>
      </c>
      <c r="AG3" t="n">
        <v>0.1141666666666667</v>
      </c>
      <c r="AH3" t="n">
        <v>15102.97110302809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13.541</v>
      </c>
      <c r="E2" t="n">
        <v>7.38</v>
      </c>
      <c r="F2" t="n">
        <v>3.51</v>
      </c>
      <c r="G2" t="n">
        <v>6.01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47.06</v>
      </c>
      <c r="Q2" t="n">
        <v>708.52</v>
      </c>
      <c r="R2" t="n">
        <v>43.47</v>
      </c>
      <c r="S2" t="n">
        <v>19.88</v>
      </c>
      <c r="T2" t="n">
        <v>10735.58</v>
      </c>
      <c r="U2" t="n">
        <v>0.46</v>
      </c>
      <c r="V2" t="n">
        <v>0.67</v>
      </c>
      <c r="W2" t="n">
        <v>1.05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16.166</v>
      </c>
      <c r="E3" t="n">
        <v>6.19</v>
      </c>
      <c r="F3" t="n">
        <v>3.09</v>
      </c>
      <c r="G3" t="n">
        <v>12.34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37.94</v>
      </c>
      <c r="Q3" t="n">
        <v>707.05</v>
      </c>
      <c r="R3" t="n">
        <v>30.41</v>
      </c>
      <c r="S3" t="n">
        <v>19.88</v>
      </c>
      <c r="T3" t="n">
        <v>4309.2</v>
      </c>
      <c r="U3" t="n">
        <v>0.65</v>
      </c>
      <c r="V3" t="n">
        <v>0.76</v>
      </c>
      <c r="W3" t="n">
        <v>1.02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17.094</v>
      </c>
      <c r="E4" t="n">
        <v>5.85</v>
      </c>
      <c r="F4" t="n">
        <v>2.98</v>
      </c>
      <c r="G4" t="n">
        <v>19.89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32.79</v>
      </c>
      <c r="Q4" t="n">
        <v>707.27</v>
      </c>
      <c r="R4" t="n">
        <v>27.1</v>
      </c>
      <c r="S4" t="n">
        <v>19.88</v>
      </c>
      <c r="T4" t="n">
        <v>2680.07</v>
      </c>
      <c r="U4" t="n">
        <v>0.73</v>
      </c>
      <c r="V4" t="n">
        <v>0.78</v>
      </c>
      <c r="W4" t="n">
        <v>1.01</v>
      </c>
      <c r="X4" t="n">
        <v>0.17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17.0948</v>
      </c>
      <c r="E5" t="n">
        <v>5.85</v>
      </c>
      <c r="F5" t="n">
        <v>2.98</v>
      </c>
      <c r="G5" t="n">
        <v>19.89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31.99</v>
      </c>
      <c r="Q5" t="n">
        <v>707.84</v>
      </c>
      <c r="R5" t="n">
        <v>27.06</v>
      </c>
      <c r="S5" t="n">
        <v>19.88</v>
      </c>
      <c r="T5" t="n">
        <v>2661.61</v>
      </c>
      <c r="U5" t="n">
        <v>0.73</v>
      </c>
      <c r="V5" t="n">
        <v>0.78</v>
      </c>
      <c r="W5" t="n">
        <v>1.01</v>
      </c>
      <c r="X5" t="n">
        <v>0.17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18.2473</v>
      </c>
      <c r="E6" t="n">
        <v>5.48</v>
      </c>
      <c r="F6" t="n">
        <v>3.18</v>
      </c>
      <c r="G6" t="n">
        <v>10.05</v>
      </c>
      <c r="H6" t="n">
        <v>0.2</v>
      </c>
      <c r="I6" t="n">
        <v>19</v>
      </c>
      <c r="J6" t="n">
        <v>89.87</v>
      </c>
      <c r="K6" t="n">
        <v>37.55</v>
      </c>
      <c r="L6" t="n">
        <v>1</v>
      </c>
      <c r="M6" t="n">
        <v>1</v>
      </c>
      <c r="N6" t="n">
        <v>11.32</v>
      </c>
      <c r="O6" t="n">
        <v>11317.98</v>
      </c>
      <c r="P6" t="n">
        <v>21.57</v>
      </c>
      <c r="Q6" t="n">
        <v>708.67</v>
      </c>
      <c r="R6" t="n">
        <v>32.83</v>
      </c>
      <c r="S6" t="n">
        <v>19.88</v>
      </c>
      <c r="T6" t="n">
        <v>5496.24</v>
      </c>
      <c r="U6" t="n">
        <v>0.61</v>
      </c>
      <c r="V6" t="n">
        <v>0.74</v>
      </c>
      <c r="W6" t="n">
        <v>1.04</v>
      </c>
      <c r="X6" t="n">
        <v>0.37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18.2352</v>
      </c>
      <c r="E7" t="n">
        <v>5.48</v>
      </c>
      <c r="F7" t="n">
        <v>3.19</v>
      </c>
      <c r="G7" t="n">
        <v>10.06</v>
      </c>
      <c r="H7" t="n">
        <v>0.39</v>
      </c>
      <c r="I7" t="n">
        <v>19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21.86</v>
      </c>
      <c r="Q7" t="n">
        <v>708.67</v>
      </c>
      <c r="R7" t="n">
        <v>32.88</v>
      </c>
      <c r="S7" t="n">
        <v>19.88</v>
      </c>
      <c r="T7" t="n">
        <v>5523.72</v>
      </c>
      <c r="U7" t="n">
        <v>0.6</v>
      </c>
      <c r="V7" t="n">
        <v>0.73</v>
      </c>
      <c r="W7" t="n">
        <v>1.04</v>
      </c>
      <c r="X7" t="n">
        <v>0.37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18.0027</v>
      </c>
      <c r="E8" t="n">
        <v>5.55</v>
      </c>
      <c r="F8" t="n">
        <v>3.32</v>
      </c>
      <c r="G8" t="n">
        <v>7.97</v>
      </c>
      <c r="H8" t="n">
        <v>0.24</v>
      </c>
      <c r="I8" t="n">
        <v>25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19.63</v>
      </c>
      <c r="Q8" t="n">
        <v>709.15</v>
      </c>
      <c r="R8" t="n">
        <v>36.73</v>
      </c>
      <c r="S8" t="n">
        <v>19.88</v>
      </c>
      <c r="T8" t="n">
        <v>7417.24</v>
      </c>
      <c r="U8" t="n">
        <v>0.54</v>
      </c>
      <c r="V8" t="n">
        <v>0.71</v>
      </c>
      <c r="W8" t="n">
        <v>1.06</v>
      </c>
      <c r="X8" t="n">
        <v>0.51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16.5009</v>
      </c>
      <c r="E9" t="n">
        <v>6.06</v>
      </c>
      <c r="F9" t="n">
        <v>3.83</v>
      </c>
      <c r="G9" t="n">
        <v>4.79</v>
      </c>
      <c r="H9" t="n">
        <v>0.43</v>
      </c>
      <c r="I9" t="n">
        <v>48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15.32</v>
      </c>
      <c r="Q9" t="n">
        <v>710.1799999999999</v>
      </c>
      <c r="R9" t="n">
        <v>51.22</v>
      </c>
      <c r="S9" t="n">
        <v>19.88</v>
      </c>
      <c r="T9" t="n">
        <v>14549.21</v>
      </c>
      <c r="U9" t="n">
        <v>0.39</v>
      </c>
      <c r="V9" t="n">
        <v>0.61</v>
      </c>
      <c r="W9" t="n">
        <v>1.14</v>
      </c>
      <c r="X9" t="n">
        <v>1.01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15.8402</v>
      </c>
      <c r="E10" t="n">
        <v>6.31</v>
      </c>
      <c r="F10" t="n">
        <v>3.33</v>
      </c>
      <c r="G10" t="n">
        <v>7.69</v>
      </c>
      <c r="H10" t="n">
        <v>0.12</v>
      </c>
      <c r="I10" t="n">
        <v>26</v>
      </c>
      <c r="J10" t="n">
        <v>141.81</v>
      </c>
      <c r="K10" t="n">
        <v>47.83</v>
      </c>
      <c r="L10" t="n">
        <v>1</v>
      </c>
      <c r="M10" t="n">
        <v>24</v>
      </c>
      <c r="N10" t="n">
        <v>22.98</v>
      </c>
      <c r="O10" t="n">
        <v>17723.39</v>
      </c>
      <c r="P10" t="n">
        <v>34.79</v>
      </c>
      <c r="Q10" t="n">
        <v>707.88</v>
      </c>
      <c r="R10" t="n">
        <v>38.22</v>
      </c>
      <c r="S10" t="n">
        <v>19.88</v>
      </c>
      <c r="T10" t="n">
        <v>8159.75</v>
      </c>
      <c r="U10" t="n">
        <v>0.52</v>
      </c>
      <c r="V10" t="n">
        <v>0.7</v>
      </c>
      <c r="W10" t="n">
        <v>1.03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17.8191</v>
      </c>
      <c r="E11" t="n">
        <v>5.61</v>
      </c>
      <c r="F11" t="n">
        <v>3.04</v>
      </c>
      <c r="G11" t="n">
        <v>15.18</v>
      </c>
      <c r="H11" t="n">
        <v>0.25</v>
      </c>
      <c r="I11" t="n">
        <v>12</v>
      </c>
      <c r="J11" t="n">
        <v>143.17</v>
      </c>
      <c r="K11" t="n">
        <v>47.83</v>
      </c>
      <c r="L11" t="n">
        <v>2</v>
      </c>
      <c r="M11" t="n">
        <v>3</v>
      </c>
      <c r="N11" t="n">
        <v>23.34</v>
      </c>
      <c r="O11" t="n">
        <v>17891.86</v>
      </c>
      <c r="P11" t="n">
        <v>27.01</v>
      </c>
      <c r="Q11" t="n">
        <v>707.3</v>
      </c>
      <c r="R11" t="n">
        <v>28.78</v>
      </c>
      <c r="S11" t="n">
        <v>19.88</v>
      </c>
      <c r="T11" t="n">
        <v>3506.5</v>
      </c>
      <c r="U11" t="n">
        <v>0.6899999999999999</v>
      </c>
      <c r="V11" t="n">
        <v>0.77</v>
      </c>
      <c r="W11" t="n">
        <v>1.01</v>
      </c>
      <c r="X11" t="n">
        <v>0.23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17.7901</v>
      </c>
      <c r="E12" t="n">
        <v>5.62</v>
      </c>
      <c r="F12" t="n">
        <v>3.05</v>
      </c>
      <c r="G12" t="n">
        <v>15.23</v>
      </c>
      <c r="H12" t="n">
        <v>0.37</v>
      </c>
      <c r="I12" t="n">
        <v>12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27.15</v>
      </c>
      <c r="Q12" t="n">
        <v>707.39</v>
      </c>
      <c r="R12" t="n">
        <v>28.92</v>
      </c>
      <c r="S12" t="n">
        <v>19.88</v>
      </c>
      <c r="T12" t="n">
        <v>3577.51</v>
      </c>
      <c r="U12" t="n">
        <v>0.6899999999999999</v>
      </c>
      <c r="V12" t="n">
        <v>0.77</v>
      </c>
      <c r="W12" t="n">
        <v>1.02</v>
      </c>
      <c r="X12" t="n">
        <v>0.23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14.2959</v>
      </c>
      <c r="E13" t="n">
        <v>7</v>
      </c>
      <c r="F13" t="n">
        <v>3.44</v>
      </c>
      <c r="G13" t="n">
        <v>6.44</v>
      </c>
      <c r="H13" t="n">
        <v>0.1</v>
      </c>
      <c r="I13" t="n">
        <v>32</v>
      </c>
      <c r="J13" t="n">
        <v>176.73</v>
      </c>
      <c r="K13" t="n">
        <v>52.44</v>
      </c>
      <c r="L13" t="n">
        <v>1</v>
      </c>
      <c r="M13" t="n">
        <v>30</v>
      </c>
      <c r="N13" t="n">
        <v>33.29</v>
      </c>
      <c r="O13" t="n">
        <v>22031.19</v>
      </c>
      <c r="P13" t="n">
        <v>42.81</v>
      </c>
      <c r="Q13" t="n">
        <v>707.67</v>
      </c>
      <c r="R13" t="n">
        <v>41.49</v>
      </c>
      <c r="S13" t="n">
        <v>19.88</v>
      </c>
      <c r="T13" t="n">
        <v>9762.32</v>
      </c>
      <c r="U13" t="n">
        <v>0.48</v>
      </c>
      <c r="V13" t="n">
        <v>0.68</v>
      </c>
      <c r="W13" t="n">
        <v>1.04</v>
      </c>
      <c r="X13" t="n">
        <v>0.62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16.6628</v>
      </c>
      <c r="E14" t="n">
        <v>6</v>
      </c>
      <c r="F14" t="n">
        <v>3.08</v>
      </c>
      <c r="G14" t="n">
        <v>13.21</v>
      </c>
      <c r="H14" t="n">
        <v>0.2</v>
      </c>
      <c r="I14" t="n">
        <v>14</v>
      </c>
      <c r="J14" t="n">
        <v>178.21</v>
      </c>
      <c r="K14" t="n">
        <v>52.44</v>
      </c>
      <c r="L14" t="n">
        <v>2</v>
      </c>
      <c r="M14" t="n">
        <v>12</v>
      </c>
      <c r="N14" t="n">
        <v>33.77</v>
      </c>
      <c r="O14" t="n">
        <v>22213.89</v>
      </c>
      <c r="P14" t="n">
        <v>34.45</v>
      </c>
      <c r="Q14" t="n">
        <v>707.35</v>
      </c>
      <c r="R14" t="n">
        <v>30.35</v>
      </c>
      <c r="S14" t="n">
        <v>19.88</v>
      </c>
      <c r="T14" t="n">
        <v>4281.1</v>
      </c>
      <c r="U14" t="n">
        <v>0.66</v>
      </c>
      <c r="V14" t="n">
        <v>0.76</v>
      </c>
      <c r="W14" t="n">
        <v>1.01</v>
      </c>
      <c r="X14" t="n">
        <v>0.27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17.4953</v>
      </c>
      <c r="E15" t="n">
        <v>5.72</v>
      </c>
      <c r="F15" t="n">
        <v>2.98</v>
      </c>
      <c r="G15" t="n">
        <v>19.84</v>
      </c>
      <c r="H15" t="n">
        <v>0.3</v>
      </c>
      <c r="I15" t="n">
        <v>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30.05</v>
      </c>
      <c r="Q15" t="n">
        <v>707.74</v>
      </c>
      <c r="R15" t="n">
        <v>26.73</v>
      </c>
      <c r="S15" t="n">
        <v>19.88</v>
      </c>
      <c r="T15" t="n">
        <v>2498.81</v>
      </c>
      <c r="U15" t="n">
        <v>0.74</v>
      </c>
      <c r="V15" t="n">
        <v>0.79</v>
      </c>
      <c r="W15" t="n">
        <v>1.01</v>
      </c>
      <c r="X15" t="n">
        <v>0.16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14.7698</v>
      </c>
      <c r="E16" t="n">
        <v>6.77</v>
      </c>
      <c r="F16" t="n">
        <v>4.32</v>
      </c>
      <c r="G16" t="n">
        <v>3.6</v>
      </c>
      <c r="H16" t="n">
        <v>0.64</v>
      </c>
      <c r="I16" t="n">
        <v>72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12.65</v>
      </c>
      <c r="Q16" t="n">
        <v>712.4299999999999</v>
      </c>
      <c r="R16" t="n">
        <v>66.19</v>
      </c>
      <c r="S16" t="n">
        <v>19.88</v>
      </c>
      <c r="T16" t="n">
        <v>21913.57</v>
      </c>
      <c r="U16" t="n">
        <v>0.3</v>
      </c>
      <c r="V16" t="n">
        <v>0.54</v>
      </c>
      <c r="W16" t="n">
        <v>1.19</v>
      </c>
      <c r="X16" t="n">
        <v>1.5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18.0968</v>
      </c>
      <c r="E17" t="n">
        <v>5.53</v>
      </c>
      <c r="F17" t="n">
        <v>3.17</v>
      </c>
      <c r="G17" t="n">
        <v>10.56</v>
      </c>
      <c r="H17" t="n">
        <v>0.18</v>
      </c>
      <c r="I17" t="n">
        <v>18</v>
      </c>
      <c r="J17" t="n">
        <v>98.70999999999999</v>
      </c>
      <c r="K17" t="n">
        <v>39.72</v>
      </c>
      <c r="L17" t="n">
        <v>1</v>
      </c>
      <c r="M17" t="n">
        <v>9</v>
      </c>
      <c r="N17" t="n">
        <v>12.99</v>
      </c>
      <c r="O17" t="n">
        <v>12407.75</v>
      </c>
      <c r="P17" t="n">
        <v>22.98</v>
      </c>
      <c r="Q17" t="n">
        <v>708.88</v>
      </c>
      <c r="R17" t="n">
        <v>32.65</v>
      </c>
      <c r="S17" t="n">
        <v>19.88</v>
      </c>
      <c r="T17" t="n">
        <v>5413.93</v>
      </c>
      <c r="U17" t="n">
        <v>0.61</v>
      </c>
      <c r="V17" t="n">
        <v>0.74</v>
      </c>
      <c r="W17" t="n">
        <v>1.03</v>
      </c>
      <c r="X17" t="n">
        <v>0.35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18.2306</v>
      </c>
      <c r="E18" t="n">
        <v>5.49</v>
      </c>
      <c r="F18" t="n">
        <v>3.15</v>
      </c>
      <c r="G18" t="n">
        <v>11.11</v>
      </c>
      <c r="H18" t="n">
        <v>0.35</v>
      </c>
      <c r="I18" t="n">
        <v>17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22.69</v>
      </c>
      <c r="Q18" t="n">
        <v>708.61</v>
      </c>
      <c r="R18" t="n">
        <v>31.6</v>
      </c>
      <c r="S18" t="n">
        <v>19.88</v>
      </c>
      <c r="T18" t="n">
        <v>4894.35</v>
      </c>
      <c r="U18" t="n">
        <v>0.63</v>
      </c>
      <c r="V18" t="n">
        <v>0.74</v>
      </c>
      <c r="W18" t="n">
        <v>1.04</v>
      </c>
      <c r="X18" t="n">
        <v>0.33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16.7481</v>
      </c>
      <c r="E19" t="n">
        <v>5.97</v>
      </c>
      <c r="F19" t="n">
        <v>3.25</v>
      </c>
      <c r="G19" t="n">
        <v>8.48</v>
      </c>
      <c r="H19" t="n">
        <v>0.14</v>
      </c>
      <c r="I19" t="n">
        <v>23</v>
      </c>
      <c r="J19" t="n">
        <v>124.63</v>
      </c>
      <c r="K19" t="n">
        <v>45</v>
      </c>
      <c r="L19" t="n">
        <v>1</v>
      </c>
      <c r="M19" t="n">
        <v>21</v>
      </c>
      <c r="N19" t="n">
        <v>18.64</v>
      </c>
      <c r="O19" t="n">
        <v>15605.44</v>
      </c>
      <c r="P19" t="n">
        <v>30.14</v>
      </c>
      <c r="Q19" t="n">
        <v>707.5</v>
      </c>
      <c r="R19" t="n">
        <v>35.56</v>
      </c>
      <c r="S19" t="n">
        <v>19.88</v>
      </c>
      <c r="T19" t="n">
        <v>6843.22</v>
      </c>
      <c r="U19" t="n">
        <v>0.5600000000000001</v>
      </c>
      <c r="V19" t="n">
        <v>0.72</v>
      </c>
      <c r="W19" t="n">
        <v>1.03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18.1014</v>
      </c>
      <c r="E20" t="n">
        <v>5.52</v>
      </c>
      <c r="F20" t="n">
        <v>3.06</v>
      </c>
      <c r="G20" t="n">
        <v>14.12</v>
      </c>
      <c r="H20" t="n">
        <v>0.28</v>
      </c>
      <c r="I20" t="n">
        <v>13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24.96</v>
      </c>
      <c r="Q20" t="n">
        <v>708.1799999999999</v>
      </c>
      <c r="R20" t="n">
        <v>29.24</v>
      </c>
      <c r="S20" t="n">
        <v>19.88</v>
      </c>
      <c r="T20" t="n">
        <v>3734.45</v>
      </c>
      <c r="U20" t="n">
        <v>0.68</v>
      </c>
      <c r="V20" t="n">
        <v>0.77</v>
      </c>
      <c r="W20" t="n">
        <v>1.02</v>
      </c>
      <c r="X20" t="n">
        <v>0.25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15.0653</v>
      </c>
      <c r="E21" t="n">
        <v>6.64</v>
      </c>
      <c r="F21" t="n">
        <v>3.38</v>
      </c>
      <c r="G21" t="n">
        <v>6.99</v>
      </c>
      <c r="H21" t="n">
        <v>0.11</v>
      </c>
      <c r="I21" t="n">
        <v>29</v>
      </c>
      <c r="J21" t="n">
        <v>159.12</v>
      </c>
      <c r="K21" t="n">
        <v>50.28</v>
      </c>
      <c r="L21" t="n">
        <v>1</v>
      </c>
      <c r="M21" t="n">
        <v>27</v>
      </c>
      <c r="N21" t="n">
        <v>27.84</v>
      </c>
      <c r="O21" t="n">
        <v>19859.16</v>
      </c>
      <c r="P21" t="n">
        <v>38.79</v>
      </c>
      <c r="Q21" t="n">
        <v>707.6900000000001</v>
      </c>
      <c r="R21" t="n">
        <v>39.67</v>
      </c>
      <c r="S21" t="n">
        <v>19.88</v>
      </c>
      <c r="T21" t="n">
        <v>8865.860000000001</v>
      </c>
      <c r="U21" t="n">
        <v>0.5</v>
      </c>
      <c r="V21" t="n">
        <v>0.6899999999999999</v>
      </c>
      <c r="W21" t="n">
        <v>1.03</v>
      </c>
      <c r="X21" t="n">
        <v>0.57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17.3921</v>
      </c>
      <c r="E22" t="n">
        <v>5.75</v>
      </c>
      <c r="F22" t="n">
        <v>3.04</v>
      </c>
      <c r="G22" t="n">
        <v>15.19</v>
      </c>
      <c r="H22" t="n">
        <v>0.22</v>
      </c>
      <c r="I22" t="n">
        <v>12</v>
      </c>
      <c r="J22" t="n">
        <v>160.54</v>
      </c>
      <c r="K22" t="n">
        <v>50.28</v>
      </c>
      <c r="L22" t="n">
        <v>2</v>
      </c>
      <c r="M22" t="n">
        <v>10</v>
      </c>
      <c r="N22" t="n">
        <v>28.26</v>
      </c>
      <c r="O22" t="n">
        <v>20034.4</v>
      </c>
      <c r="P22" t="n">
        <v>30.25</v>
      </c>
      <c r="Q22" t="n">
        <v>707.2</v>
      </c>
      <c r="R22" t="n">
        <v>29.18</v>
      </c>
      <c r="S22" t="n">
        <v>19.88</v>
      </c>
      <c r="T22" t="n">
        <v>3705.07</v>
      </c>
      <c r="U22" t="n">
        <v>0.68</v>
      </c>
      <c r="V22" t="n">
        <v>0.77</v>
      </c>
      <c r="W22" t="n">
        <v>1.01</v>
      </c>
      <c r="X22" t="n">
        <v>0.23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17.7183</v>
      </c>
      <c r="E23" t="n">
        <v>5.64</v>
      </c>
      <c r="F23" t="n">
        <v>3</v>
      </c>
      <c r="G23" t="n">
        <v>17.98</v>
      </c>
      <c r="H23" t="n">
        <v>0.33</v>
      </c>
      <c r="I23" t="n">
        <v>10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28.59</v>
      </c>
      <c r="Q23" t="n">
        <v>707.83</v>
      </c>
      <c r="R23" t="n">
        <v>27.4</v>
      </c>
      <c r="S23" t="n">
        <v>19.88</v>
      </c>
      <c r="T23" t="n">
        <v>2826.29</v>
      </c>
      <c r="U23" t="n">
        <v>0.73</v>
      </c>
      <c r="V23" t="n">
        <v>0.78</v>
      </c>
      <c r="W23" t="n">
        <v>1.01</v>
      </c>
      <c r="X23" t="n">
        <v>0.18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18.0632</v>
      </c>
      <c r="E24" t="n">
        <v>5.54</v>
      </c>
      <c r="F24" t="n">
        <v>3.27</v>
      </c>
      <c r="G24" t="n">
        <v>8.91</v>
      </c>
      <c r="H24" t="n">
        <v>0.22</v>
      </c>
      <c r="I24" t="n">
        <v>22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20.6</v>
      </c>
      <c r="Q24" t="n">
        <v>707.83</v>
      </c>
      <c r="R24" t="n">
        <v>35.27</v>
      </c>
      <c r="S24" t="n">
        <v>19.88</v>
      </c>
      <c r="T24" t="n">
        <v>6700.32</v>
      </c>
      <c r="U24" t="n">
        <v>0.5600000000000001</v>
      </c>
      <c r="V24" t="n">
        <v>0.72</v>
      </c>
      <c r="W24" t="n">
        <v>1.05</v>
      </c>
      <c r="X24" t="n">
        <v>0.45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17.7174</v>
      </c>
      <c r="E25" t="n">
        <v>5.64</v>
      </c>
      <c r="F25" t="n">
        <v>3.19</v>
      </c>
      <c r="G25" t="n">
        <v>10.06</v>
      </c>
      <c r="H25" t="n">
        <v>0.16</v>
      </c>
      <c r="I25" t="n">
        <v>19</v>
      </c>
      <c r="J25" t="n">
        <v>107.41</v>
      </c>
      <c r="K25" t="n">
        <v>41.65</v>
      </c>
      <c r="L25" t="n">
        <v>1</v>
      </c>
      <c r="M25" t="n">
        <v>17</v>
      </c>
      <c r="N25" t="n">
        <v>14.77</v>
      </c>
      <c r="O25" t="n">
        <v>13481.73</v>
      </c>
      <c r="P25" t="n">
        <v>24.99</v>
      </c>
      <c r="Q25" t="n">
        <v>707.52</v>
      </c>
      <c r="R25" t="n">
        <v>33.68</v>
      </c>
      <c r="S25" t="n">
        <v>19.88</v>
      </c>
      <c r="T25" t="n">
        <v>5922.29</v>
      </c>
      <c r="U25" t="n">
        <v>0.59</v>
      </c>
      <c r="V25" t="n">
        <v>0.73</v>
      </c>
      <c r="W25" t="n">
        <v>1.02</v>
      </c>
      <c r="X25" t="n">
        <v>0.37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18.0805</v>
      </c>
      <c r="E26" t="n">
        <v>5.53</v>
      </c>
      <c r="F26" t="n">
        <v>3.14</v>
      </c>
      <c r="G26" t="n">
        <v>11.77</v>
      </c>
      <c r="H26" t="n">
        <v>0.32</v>
      </c>
      <c r="I26" t="n">
        <v>16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23.69</v>
      </c>
      <c r="Q26" t="n">
        <v>708.09</v>
      </c>
      <c r="R26" t="n">
        <v>31.73</v>
      </c>
      <c r="S26" t="n">
        <v>19.88</v>
      </c>
      <c r="T26" t="n">
        <v>4960.4</v>
      </c>
      <c r="U26" t="n">
        <v>0.63</v>
      </c>
      <c r="V26" t="n">
        <v>0.75</v>
      </c>
      <c r="W26" t="n">
        <v>1.03</v>
      </c>
      <c r="X26" t="n">
        <v>0.33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17.7218</v>
      </c>
      <c r="E27" t="n">
        <v>5.64</v>
      </c>
      <c r="F27" t="n">
        <v>3.43</v>
      </c>
      <c r="G27" t="n">
        <v>6.86</v>
      </c>
      <c r="H27" t="n">
        <v>0.28</v>
      </c>
      <c r="I27" t="n">
        <v>30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18.47</v>
      </c>
      <c r="Q27" t="n">
        <v>708.76</v>
      </c>
      <c r="R27" t="n">
        <v>39.92</v>
      </c>
      <c r="S27" t="n">
        <v>19.88</v>
      </c>
      <c r="T27" t="n">
        <v>8989.93</v>
      </c>
      <c r="U27" t="n">
        <v>0.5</v>
      </c>
      <c r="V27" t="n">
        <v>0.68</v>
      </c>
      <c r="W27" t="n">
        <v>1.08</v>
      </c>
      <c r="X27" t="n">
        <v>0.62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14.5903</v>
      </c>
      <c r="E28" t="n">
        <v>6.85</v>
      </c>
      <c r="F28" t="n">
        <v>3.43</v>
      </c>
      <c r="G28" t="n">
        <v>6.64</v>
      </c>
      <c r="H28" t="n">
        <v>0.11</v>
      </c>
      <c r="I28" t="n">
        <v>31</v>
      </c>
      <c r="J28" t="n">
        <v>167.88</v>
      </c>
      <c r="K28" t="n">
        <v>51.39</v>
      </c>
      <c r="L28" t="n">
        <v>1</v>
      </c>
      <c r="M28" t="n">
        <v>29</v>
      </c>
      <c r="N28" t="n">
        <v>30.49</v>
      </c>
      <c r="O28" t="n">
        <v>20939.59</v>
      </c>
      <c r="P28" t="n">
        <v>41.03</v>
      </c>
      <c r="Q28" t="n">
        <v>707.73</v>
      </c>
      <c r="R28" t="n">
        <v>41.21</v>
      </c>
      <c r="S28" t="n">
        <v>19.88</v>
      </c>
      <c r="T28" t="n">
        <v>9628.389999999999</v>
      </c>
      <c r="U28" t="n">
        <v>0.48</v>
      </c>
      <c r="V28" t="n">
        <v>0.68</v>
      </c>
      <c r="W28" t="n">
        <v>1.04</v>
      </c>
      <c r="X28" t="n">
        <v>0.62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17.0398</v>
      </c>
      <c r="E29" t="n">
        <v>5.87</v>
      </c>
      <c r="F29" t="n">
        <v>3.06</v>
      </c>
      <c r="G29" t="n">
        <v>14.1</v>
      </c>
      <c r="H29" t="n">
        <v>0.21</v>
      </c>
      <c r="I29" t="n">
        <v>13</v>
      </c>
      <c r="J29" t="n">
        <v>169.33</v>
      </c>
      <c r="K29" t="n">
        <v>51.39</v>
      </c>
      <c r="L29" t="n">
        <v>2</v>
      </c>
      <c r="M29" t="n">
        <v>11</v>
      </c>
      <c r="N29" t="n">
        <v>30.94</v>
      </c>
      <c r="O29" t="n">
        <v>21118.46</v>
      </c>
      <c r="P29" t="n">
        <v>32.5</v>
      </c>
      <c r="Q29" t="n">
        <v>707.48</v>
      </c>
      <c r="R29" t="n">
        <v>29.8</v>
      </c>
      <c r="S29" t="n">
        <v>19.88</v>
      </c>
      <c r="T29" t="n">
        <v>4014.77</v>
      </c>
      <c r="U29" t="n">
        <v>0.67</v>
      </c>
      <c r="V29" t="n">
        <v>0.77</v>
      </c>
      <c r="W29" t="n">
        <v>1</v>
      </c>
      <c r="X29" t="n">
        <v>0.24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17.5191</v>
      </c>
      <c r="E30" t="n">
        <v>5.71</v>
      </c>
      <c r="F30" t="n">
        <v>3</v>
      </c>
      <c r="G30" t="n">
        <v>17.98</v>
      </c>
      <c r="H30" t="n">
        <v>0.31</v>
      </c>
      <c r="I30" t="n">
        <v>10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29.5</v>
      </c>
      <c r="Q30" t="n">
        <v>707.52</v>
      </c>
      <c r="R30" t="n">
        <v>27.28</v>
      </c>
      <c r="S30" t="n">
        <v>19.88</v>
      </c>
      <c r="T30" t="n">
        <v>2768.9</v>
      </c>
      <c r="U30" t="n">
        <v>0.73</v>
      </c>
      <c r="V30" t="n">
        <v>0.78</v>
      </c>
      <c r="W30" t="n">
        <v>1.02</v>
      </c>
      <c r="X30" t="n">
        <v>0.18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17.301</v>
      </c>
      <c r="E31" t="n">
        <v>5.78</v>
      </c>
      <c r="F31" t="n">
        <v>3.58</v>
      </c>
      <c r="G31" t="n">
        <v>5.81</v>
      </c>
      <c r="H31" t="n">
        <v>0.34</v>
      </c>
      <c r="I31" t="n">
        <v>37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17.04</v>
      </c>
      <c r="Q31" t="n">
        <v>710.1</v>
      </c>
      <c r="R31" t="n">
        <v>44.33</v>
      </c>
      <c r="S31" t="n">
        <v>19.88</v>
      </c>
      <c r="T31" t="n">
        <v>11155.43</v>
      </c>
      <c r="U31" t="n">
        <v>0.45</v>
      </c>
      <c r="V31" t="n">
        <v>0.65</v>
      </c>
      <c r="W31" t="n">
        <v>1.09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16.247</v>
      </c>
      <c r="E32" t="n">
        <v>6.16</v>
      </c>
      <c r="F32" t="n">
        <v>3.29</v>
      </c>
      <c r="G32" t="n">
        <v>7.91</v>
      </c>
      <c r="H32" t="n">
        <v>0.13</v>
      </c>
      <c r="I32" t="n">
        <v>25</v>
      </c>
      <c r="J32" t="n">
        <v>133.21</v>
      </c>
      <c r="K32" t="n">
        <v>46.47</v>
      </c>
      <c r="L32" t="n">
        <v>1</v>
      </c>
      <c r="M32" t="n">
        <v>23</v>
      </c>
      <c r="N32" t="n">
        <v>20.75</v>
      </c>
      <c r="O32" t="n">
        <v>16663.42</v>
      </c>
      <c r="P32" t="n">
        <v>32.4</v>
      </c>
      <c r="Q32" t="n">
        <v>707.9299999999999</v>
      </c>
      <c r="R32" t="n">
        <v>37.15</v>
      </c>
      <c r="S32" t="n">
        <v>19.88</v>
      </c>
      <c r="T32" t="n">
        <v>7628.41</v>
      </c>
      <c r="U32" t="n">
        <v>0.54</v>
      </c>
      <c r="V32" t="n">
        <v>0.71</v>
      </c>
      <c r="W32" t="n">
        <v>1.02</v>
      </c>
      <c r="X32" t="n">
        <v>0.48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18.0307</v>
      </c>
      <c r="E33" t="n">
        <v>5.55</v>
      </c>
      <c r="F33" t="n">
        <v>3.04</v>
      </c>
      <c r="G33" t="n">
        <v>15.2</v>
      </c>
      <c r="H33" t="n">
        <v>0.26</v>
      </c>
      <c r="I33" t="n">
        <v>12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25.95</v>
      </c>
      <c r="Q33" t="n">
        <v>707.85</v>
      </c>
      <c r="R33" t="n">
        <v>28.66</v>
      </c>
      <c r="S33" t="n">
        <v>19.88</v>
      </c>
      <c r="T33" t="n">
        <v>3447.82</v>
      </c>
      <c r="U33" t="n">
        <v>0.6899999999999999</v>
      </c>
      <c r="V33" t="n">
        <v>0.77</v>
      </c>
      <c r="W33" t="n">
        <v>1.02</v>
      </c>
      <c r="X33" t="n">
        <v>0.23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15.3813</v>
      </c>
      <c r="E34" t="n">
        <v>6.5</v>
      </c>
      <c r="F34" t="n">
        <v>3.37</v>
      </c>
      <c r="G34" t="n">
        <v>7.22</v>
      </c>
      <c r="H34" t="n">
        <v>0.12</v>
      </c>
      <c r="I34" t="n">
        <v>28</v>
      </c>
      <c r="J34" t="n">
        <v>150.44</v>
      </c>
      <c r="K34" t="n">
        <v>49.1</v>
      </c>
      <c r="L34" t="n">
        <v>1</v>
      </c>
      <c r="M34" t="n">
        <v>26</v>
      </c>
      <c r="N34" t="n">
        <v>25.34</v>
      </c>
      <c r="O34" t="n">
        <v>18787.76</v>
      </c>
      <c r="P34" t="n">
        <v>36.9</v>
      </c>
      <c r="Q34" t="n">
        <v>707.8</v>
      </c>
      <c r="R34" t="n">
        <v>38.93</v>
      </c>
      <c r="S34" t="n">
        <v>19.88</v>
      </c>
      <c r="T34" t="n">
        <v>8502.15</v>
      </c>
      <c r="U34" t="n">
        <v>0.51</v>
      </c>
      <c r="V34" t="n">
        <v>0.6899999999999999</v>
      </c>
      <c r="W34" t="n">
        <v>1.05</v>
      </c>
      <c r="X34" t="n">
        <v>0.5600000000000001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17.6056</v>
      </c>
      <c r="E35" t="n">
        <v>5.68</v>
      </c>
      <c r="F35" t="n">
        <v>3.04</v>
      </c>
      <c r="G35" t="n">
        <v>15.18</v>
      </c>
      <c r="H35" t="n">
        <v>0.23</v>
      </c>
      <c r="I35" t="n">
        <v>12</v>
      </c>
      <c r="J35" t="n">
        <v>151.83</v>
      </c>
      <c r="K35" t="n">
        <v>49.1</v>
      </c>
      <c r="L35" t="n">
        <v>2</v>
      </c>
      <c r="M35" t="n">
        <v>7</v>
      </c>
      <c r="N35" t="n">
        <v>25.73</v>
      </c>
      <c r="O35" t="n">
        <v>18959.54</v>
      </c>
      <c r="P35" t="n">
        <v>28.69</v>
      </c>
      <c r="Q35" t="n">
        <v>707.46</v>
      </c>
      <c r="R35" t="n">
        <v>28.84</v>
      </c>
      <c r="S35" t="n">
        <v>19.88</v>
      </c>
      <c r="T35" t="n">
        <v>3538.35</v>
      </c>
      <c r="U35" t="n">
        <v>0.6899999999999999</v>
      </c>
      <c r="V35" t="n">
        <v>0.77</v>
      </c>
      <c r="W35" t="n">
        <v>1.01</v>
      </c>
      <c r="X35" t="n">
        <v>0.23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17.7629</v>
      </c>
      <c r="E36" t="n">
        <v>5.63</v>
      </c>
      <c r="F36" t="n">
        <v>3.02</v>
      </c>
      <c r="G36" t="n">
        <v>16.46</v>
      </c>
      <c r="H36" t="n">
        <v>0.35</v>
      </c>
      <c r="I36" t="n">
        <v>11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27.97</v>
      </c>
      <c r="Q36" t="n">
        <v>708.12</v>
      </c>
      <c r="R36" t="n">
        <v>28.16</v>
      </c>
      <c r="S36" t="n">
        <v>19.88</v>
      </c>
      <c r="T36" t="n">
        <v>3201.05</v>
      </c>
      <c r="U36" t="n">
        <v>0.71</v>
      </c>
      <c r="V36" t="n">
        <v>0.78</v>
      </c>
      <c r="W36" t="n">
        <v>1.01</v>
      </c>
      <c r="X36" t="n">
        <v>0.2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13.8451</v>
      </c>
      <c r="E37" t="n">
        <v>7.22</v>
      </c>
      <c r="F37" t="n">
        <v>3.49</v>
      </c>
      <c r="G37" t="n">
        <v>6.16</v>
      </c>
      <c r="H37" t="n">
        <v>0.1</v>
      </c>
      <c r="I37" t="n">
        <v>34</v>
      </c>
      <c r="J37" t="n">
        <v>185.69</v>
      </c>
      <c r="K37" t="n">
        <v>53.44</v>
      </c>
      <c r="L37" t="n">
        <v>1</v>
      </c>
      <c r="M37" t="n">
        <v>32</v>
      </c>
      <c r="N37" t="n">
        <v>36.26</v>
      </c>
      <c r="O37" t="n">
        <v>23136.14</v>
      </c>
      <c r="P37" t="n">
        <v>45.1</v>
      </c>
      <c r="Q37" t="n">
        <v>708.14</v>
      </c>
      <c r="R37" t="n">
        <v>42.96</v>
      </c>
      <c r="S37" t="n">
        <v>19.88</v>
      </c>
      <c r="T37" t="n">
        <v>10488.25</v>
      </c>
      <c r="U37" t="n">
        <v>0.46</v>
      </c>
      <c r="V37" t="n">
        <v>0.67</v>
      </c>
      <c r="W37" t="n">
        <v>1.04</v>
      </c>
      <c r="X37" t="n">
        <v>0.67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16.4964</v>
      </c>
      <c r="E38" t="n">
        <v>6.06</v>
      </c>
      <c r="F38" t="n">
        <v>3.07</v>
      </c>
      <c r="G38" t="n">
        <v>13.17</v>
      </c>
      <c r="H38" t="n">
        <v>0.19</v>
      </c>
      <c r="I38" t="n">
        <v>14</v>
      </c>
      <c r="J38" t="n">
        <v>187.21</v>
      </c>
      <c r="K38" t="n">
        <v>53.44</v>
      </c>
      <c r="L38" t="n">
        <v>2</v>
      </c>
      <c r="M38" t="n">
        <v>12</v>
      </c>
      <c r="N38" t="n">
        <v>36.77</v>
      </c>
      <c r="O38" t="n">
        <v>23322.88</v>
      </c>
      <c r="P38" t="n">
        <v>35.97</v>
      </c>
      <c r="Q38" t="n">
        <v>707.05</v>
      </c>
      <c r="R38" t="n">
        <v>29.92</v>
      </c>
      <c r="S38" t="n">
        <v>19.88</v>
      </c>
      <c r="T38" t="n">
        <v>4069.01</v>
      </c>
      <c r="U38" t="n">
        <v>0.66</v>
      </c>
      <c r="V38" t="n">
        <v>0.76</v>
      </c>
      <c r="W38" t="n">
        <v>1.02</v>
      </c>
      <c r="X38" t="n">
        <v>0.26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17.2927</v>
      </c>
      <c r="E39" t="n">
        <v>5.78</v>
      </c>
      <c r="F39" t="n">
        <v>2.98</v>
      </c>
      <c r="G39" t="n">
        <v>19.86</v>
      </c>
      <c r="H39" t="n">
        <v>0.28</v>
      </c>
      <c r="I39" t="n">
        <v>9</v>
      </c>
      <c r="J39" t="n">
        <v>188.73</v>
      </c>
      <c r="K39" t="n">
        <v>53.44</v>
      </c>
      <c r="L39" t="n">
        <v>3</v>
      </c>
      <c r="M39" t="n">
        <v>3</v>
      </c>
      <c r="N39" t="n">
        <v>37.29</v>
      </c>
      <c r="O39" t="n">
        <v>23510.33</v>
      </c>
      <c r="P39" t="n">
        <v>31.37</v>
      </c>
      <c r="Q39" t="n">
        <v>707.46</v>
      </c>
      <c r="R39" t="n">
        <v>27.06</v>
      </c>
      <c r="S39" t="n">
        <v>19.88</v>
      </c>
      <c r="T39" t="n">
        <v>2662.11</v>
      </c>
      <c r="U39" t="n">
        <v>0.73</v>
      </c>
      <c r="V39" t="n">
        <v>0.79</v>
      </c>
      <c r="W39" t="n">
        <v>1.01</v>
      </c>
      <c r="X39" t="n">
        <v>0.17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17.2952</v>
      </c>
      <c r="E40" t="n">
        <v>5.78</v>
      </c>
      <c r="F40" t="n">
        <v>2.98</v>
      </c>
      <c r="G40" t="n">
        <v>19.86</v>
      </c>
      <c r="H40" t="n">
        <v>0.37</v>
      </c>
      <c r="I40" t="n">
        <v>9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31.42</v>
      </c>
      <c r="Q40" t="n">
        <v>707.05</v>
      </c>
      <c r="R40" t="n">
        <v>26.89</v>
      </c>
      <c r="S40" t="n">
        <v>19.88</v>
      </c>
      <c r="T40" t="n">
        <v>2576.87</v>
      </c>
      <c r="U40" t="n">
        <v>0.74</v>
      </c>
      <c r="V40" t="n">
        <v>0.79</v>
      </c>
      <c r="W40" t="n">
        <v>1.01</v>
      </c>
      <c r="X40" t="n">
        <v>0.17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17.2208</v>
      </c>
      <c r="E41" t="n">
        <v>5.81</v>
      </c>
      <c r="F41" t="n">
        <v>3.22</v>
      </c>
      <c r="G41" t="n">
        <v>9.199999999999999</v>
      </c>
      <c r="H41" t="n">
        <v>0.15</v>
      </c>
      <c r="I41" t="n">
        <v>21</v>
      </c>
      <c r="J41" t="n">
        <v>116.05</v>
      </c>
      <c r="K41" t="n">
        <v>43.4</v>
      </c>
      <c r="L41" t="n">
        <v>1</v>
      </c>
      <c r="M41" t="n">
        <v>19</v>
      </c>
      <c r="N41" t="n">
        <v>16.65</v>
      </c>
      <c r="O41" t="n">
        <v>14546.17</v>
      </c>
      <c r="P41" t="n">
        <v>27.76</v>
      </c>
      <c r="Q41" t="n">
        <v>707.41</v>
      </c>
      <c r="R41" t="n">
        <v>34.69</v>
      </c>
      <c r="S41" t="n">
        <v>19.88</v>
      </c>
      <c r="T41" t="n">
        <v>6416.07</v>
      </c>
      <c r="U41" t="n">
        <v>0.57</v>
      </c>
      <c r="V41" t="n">
        <v>0.73</v>
      </c>
      <c r="W41" t="n">
        <v>1.02</v>
      </c>
      <c r="X41" t="n">
        <v>0.41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18.1424</v>
      </c>
      <c r="E42" t="n">
        <v>5.51</v>
      </c>
      <c r="F42" t="n">
        <v>3.09</v>
      </c>
      <c r="G42" t="n">
        <v>13.26</v>
      </c>
      <c r="H42" t="n">
        <v>0.3</v>
      </c>
      <c r="I42" t="n">
        <v>14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24.38</v>
      </c>
      <c r="Q42" t="n">
        <v>708.13</v>
      </c>
      <c r="R42" t="n">
        <v>30.16</v>
      </c>
      <c r="S42" t="n">
        <v>19.88</v>
      </c>
      <c r="T42" t="n">
        <v>4186.97</v>
      </c>
      <c r="U42" t="n">
        <v>0.66</v>
      </c>
      <c r="V42" t="n">
        <v>0.76</v>
      </c>
      <c r="W42" t="n">
        <v>1.03</v>
      </c>
      <c r="X42" t="n">
        <v>0.28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18.0027</v>
      </c>
      <c r="E2" t="n">
        <v>5.55</v>
      </c>
      <c r="F2" t="n">
        <v>3.32</v>
      </c>
      <c r="G2" t="n">
        <v>7.97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19.63</v>
      </c>
      <c r="Q2" t="n">
        <v>709.15</v>
      </c>
      <c r="R2" t="n">
        <v>36.73</v>
      </c>
      <c r="S2" t="n">
        <v>19.88</v>
      </c>
      <c r="T2" t="n">
        <v>7417.24</v>
      </c>
      <c r="U2" t="n">
        <v>0.54</v>
      </c>
      <c r="V2" t="n">
        <v>0.71</v>
      </c>
      <c r="W2" t="n">
        <v>1.06</v>
      </c>
      <c r="X2" t="n">
        <v>0.51</v>
      </c>
      <c r="Y2" t="n">
        <v>4</v>
      </c>
      <c r="Z2" t="n">
        <v>10</v>
      </c>
      <c r="AA2" t="n">
        <v>11.3860936816346</v>
      </c>
      <c r="AB2" t="n">
        <v>15.57895569423522</v>
      </c>
      <c r="AC2" t="n">
        <v>14.09212202796835</v>
      </c>
      <c r="AD2" t="n">
        <v>11386.0936816346</v>
      </c>
      <c r="AE2" t="n">
        <v>15578.95569423522</v>
      </c>
      <c r="AF2" t="n">
        <v>4.937772605846809e-06</v>
      </c>
      <c r="AG2" t="n">
        <v>0.115625</v>
      </c>
      <c r="AH2" t="n">
        <v>14092.12202796835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16.5009</v>
      </c>
      <c r="E2" t="n">
        <v>6.06</v>
      </c>
      <c r="F2" t="n">
        <v>3.83</v>
      </c>
      <c r="G2" t="n">
        <v>4.79</v>
      </c>
      <c r="H2" t="n">
        <v>0.43</v>
      </c>
      <c r="I2" t="n">
        <v>48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15.32</v>
      </c>
      <c r="Q2" t="n">
        <v>710.1799999999999</v>
      </c>
      <c r="R2" t="n">
        <v>51.22</v>
      </c>
      <c r="S2" t="n">
        <v>19.88</v>
      </c>
      <c r="T2" t="n">
        <v>14549.21</v>
      </c>
      <c r="U2" t="n">
        <v>0.39</v>
      </c>
      <c r="V2" t="n">
        <v>0.61</v>
      </c>
      <c r="W2" t="n">
        <v>1.14</v>
      </c>
      <c r="X2" t="n">
        <v>1.01</v>
      </c>
      <c r="Y2" t="n">
        <v>4</v>
      </c>
      <c r="Z2" t="n">
        <v>10</v>
      </c>
      <c r="AA2" t="n">
        <v>10.35629476305307</v>
      </c>
      <c r="AB2" t="n">
        <v>14.1699393823169</v>
      </c>
      <c r="AC2" t="n">
        <v>12.81758025528852</v>
      </c>
      <c r="AD2" t="n">
        <v>10356.29476305307</v>
      </c>
      <c r="AE2" t="n">
        <v>14169.9393823169</v>
      </c>
      <c r="AF2" t="n">
        <v>4.857627934470295e-06</v>
      </c>
      <c r="AG2" t="n">
        <v>0.12625</v>
      </c>
      <c r="AH2" t="n">
        <v>12817.58025528851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15.8402</v>
      </c>
      <c r="E2" t="n">
        <v>6.31</v>
      </c>
      <c r="F2" t="n">
        <v>3.33</v>
      </c>
      <c r="G2" t="n">
        <v>7.69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24</v>
      </c>
      <c r="N2" t="n">
        <v>22.98</v>
      </c>
      <c r="O2" t="n">
        <v>17723.39</v>
      </c>
      <c r="P2" t="n">
        <v>34.79</v>
      </c>
      <c r="Q2" t="n">
        <v>707.88</v>
      </c>
      <c r="R2" t="n">
        <v>38.22</v>
      </c>
      <c r="S2" t="n">
        <v>19.88</v>
      </c>
      <c r="T2" t="n">
        <v>8159.75</v>
      </c>
      <c r="U2" t="n">
        <v>0.52</v>
      </c>
      <c r="V2" t="n">
        <v>0.7</v>
      </c>
      <c r="W2" t="n">
        <v>1.03</v>
      </c>
      <c r="X2" t="n">
        <v>0.52</v>
      </c>
      <c r="Y2" t="n">
        <v>4</v>
      </c>
      <c r="Z2" t="n">
        <v>10</v>
      </c>
      <c r="AA2" t="n">
        <v>19.55394029992608</v>
      </c>
      <c r="AB2" t="n">
        <v>26.75456377728882</v>
      </c>
      <c r="AC2" t="n">
        <v>24.20114576067303</v>
      </c>
      <c r="AD2" t="n">
        <v>19553.94029992607</v>
      </c>
      <c r="AE2" t="n">
        <v>26754.56377728881</v>
      </c>
      <c r="AF2" t="n">
        <v>3.899723799120291e-06</v>
      </c>
      <c r="AG2" t="n">
        <v>0.1314583333333333</v>
      </c>
      <c r="AH2" t="n">
        <v>24201.14576067303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17.8191</v>
      </c>
      <c r="E3" t="n">
        <v>5.61</v>
      </c>
      <c r="F3" t="n">
        <v>3.04</v>
      </c>
      <c r="G3" t="n">
        <v>15.18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3</v>
      </c>
      <c r="N3" t="n">
        <v>23.34</v>
      </c>
      <c r="O3" t="n">
        <v>17891.86</v>
      </c>
      <c r="P3" t="n">
        <v>27.01</v>
      </c>
      <c r="Q3" t="n">
        <v>707.3</v>
      </c>
      <c r="R3" t="n">
        <v>28.78</v>
      </c>
      <c r="S3" t="n">
        <v>19.88</v>
      </c>
      <c r="T3" t="n">
        <v>3506.5</v>
      </c>
      <c r="U3" t="n">
        <v>0.6899999999999999</v>
      </c>
      <c r="V3" t="n">
        <v>0.77</v>
      </c>
      <c r="W3" t="n">
        <v>1.01</v>
      </c>
      <c r="X3" t="n">
        <v>0.23</v>
      </c>
      <c r="Y3" t="n">
        <v>4</v>
      </c>
      <c r="Z3" t="n">
        <v>10</v>
      </c>
      <c r="AA3" t="n">
        <v>14.76658972805762</v>
      </c>
      <c r="AB3" t="n">
        <v>20.2042995218678</v>
      </c>
      <c r="AC3" t="n">
        <v>18.27602953244915</v>
      </c>
      <c r="AD3" t="n">
        <v>14766.58972805762</v>
      </c>
      <c r="AE3" t="n">
        <v>20204.2995218678</v>
      </c>
      <c r="AF3" t="n">
        <v>4.386912308487543e-06</v>
      </c>
      <c r="AG3" t="n">
        <v>0.116875</v>
      </c>
      <c r="AH3" t="n">
        <v>18276.02953244915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17.7901</v>
      </c>
      <c r="E4" t="n">
        <v>5.62</v>
      </c>
      <c r="F4" t="n">
        <v>3.05</v>
      </c>
      <c r="G4" t="n">
        <v>15.23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27.15</v>
      </c>
      <c r="Q4" t="n">
        <v>707.39</v>
      </c>
      <c r="R4" t="n">
        <v>28.92</v>
      </c>
      <c r="S4" t="n">
        <v>19.88</v>
      </c>
      <c r="T4" t="n">
        <v>3577.51</v>
      </c>
      <c r="U4" t="n">
        <v>0.6899999999999999</v>
      </c>
      <c r="V4" t="n">
        <v>0.77</v>
      </c>
      <c r="W4" t="n">
        <v>1.02</v>
      </c>
      <c r="X4" t="n">
        <v>0.23</v>
      </c>
      <c r="Y4" t="n">
        <v>4</v>
      </c>
      <c r="Z4" t="n">
        <v>10</v>
      </c>
      <c r="AA4" t="n">
        <v>14.84544345877734</v>
      </c>
      <c r="AB4" t="n">
        <v>20.31219067501505</v>
      </c>
      <c r="AC4" t="n">
        <v>18.37362370536891</v>
      </c>
      <c r="AD4" t="n">
        <v>14845.44345877734</v>
      </c>
      <c r="AE4" t="n">
        <v>20312.19067501504</v>
      </c>
      <c r="AF4" t="n">
        <v>4.3797727527891e-06</v>
      </c>
      <c r="AG4" t="n">
        <v>0.1170833333333333</v>
      </c>
      <c r="AH4" t="n">
        <v>18373.62370536891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14.2959</v>
      </c>
      <c r="E2" t="n">
        <v>7</v>
      </c>
      <c r="F2" t="n">
        <v>3.44</v>
      </c>
      <c r="G2" t="n">
        <v>6.44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42.81</v>
      </c>
      <c r="Q2" t="n">
        <v>707.67</v>
      </c>
      <c r="R2" t="n">
        <v>41.49</v>
      </c>
      <c r="S2" t="n">
        <v>19.88</v>
      </c>
      <c r="T2" t="n">
        <v>9762.32</v>
      </c>
      <c r="U2" t="n">
        <v>0.48</v>
      </c>
      <c r="V2" t="n">
        <v>0.68</v>
      </c>
      <c r="W2" t="n">
        <v>1.04</v>
      </c>
      <c r="X2" t="n">
        <v>0.62</v>
      </c>
      <c r="Y2" t="n">
        <v>4</v>
      </c>
      <c r="Z2" t="n">
        <v>10</v>
      </c>
      <c r="AA2" t="n">
        <v>25.42388506663654</v>
      </c>
      <c r="AB2" t="n">
        <v>34.78608117074958</v>
      </c>
      <c r="AC2" t="n">
        <v>31.46614640643126</v>
      </c>
      <c r="AD2" t="n">
        <v>25423.88506663654</v>
      </c>
      <c r="AE2" t="n">
        <v>34786.08117074958</v>
      </c>
      <c r="AF2" t="n">
        <v>3.391531248554655e-06</v>
      </c>
      <c r="AG2" t="n">
        <v>0.1458333333333333</v>
      </c>
      <c r="AH2" t="n">
        <v>31466.14640643126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16.6628</v>
      </c>
      <c r="E3" t="n">
        <v>6</v>
      </c>
      <c r="F3" t="n">
        <v>3.08</v>
      </c>
      <c r="G3" t="n">
        <v>13.21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34.45</v>
      </c>
      <c r="Q3" t="n">
        <v>707.35</v>
      </c>
      <c r="R3" t="n">
        <v>30.35</v>
      </c>
      <c r="S3" t="n">
        <v>19.88</v>
      </c>
      <c r="T3" t="n">
        <v>4281.1</v>
      </c>
      <c r="U3" t="n">
        <v>0.66</v>
      </c>
      <c r="V3" t="n">
        <v>0.76</v>
      </c>
      <c r="W3" t="n">
        <v>1.01</v>
      </c>
      <c r="X3" t="n">
        <v>0.27</v>
      </c>
      <c r="Y3" t="n">
        <v>4</v>
      </c>
      <c r="Z3" t="n">
        <v>10</v>
      </c>
      <c r="AA3" t="n">
        <v>18.69486460310616</v>
      </c>
      <c r="AB3" t="n">
        <v>25.57913850916059</v>
      </c>
      <c r="AC3" t="n">
        <v>23.13790143041174</v>
      </c>
      <c r="AD3" t="n">
        <v>18694.86460310616</v>
      </c>
      <c r="AE3" t="n">
        <v>25579.13850916058</v>
      </c>
      <c r="AF3" t="n">
        <v>3.953049957569409e-06</v>
      </c>
      <c r="AG3" t="n">
        <v>0.125</v>
      </c>
      <c r="AH3" t="n">
        <v>23137.90143041174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17.4953</v>
      </c>
      <c r="E4" t="n">
        <v>5.72</v>
      </c>
      <c r="F4" t="n">
        <v>2.98</v>
      </c>
      <c r="G4" t="n">
        <v>19.84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30.05</v>
      </c>
      <c r="Q4" t="n">
        <v>707.74</v>
      </c>
      <c r="R4" t="n">
        <v>26.73</v>
      </c>
      <c r="S4" t="n">
        <v>19.88</v>
      </c>
      <c r="T4" t="n">
        <v>2498.81</v>
      </c>
      <c r="U4" t="n">
        <v>0.74</v>
      </c>
      <c r="V4" t="n">
        <v>0.79</v>
      </c>
      <c r="W4" t="n">
        <v>1.01</v>
      </c>
      <c r="X4" t="n">
        <v>0.16</v>
      </c>
      <c r="Y4" t="n">
        <v>4</v>
      </c>
      <c r="Z4" t="n">
        <v>10</v>
      </c>
      <c r="AA4" t="n">
        <v>16.35112356545131</v>
      </c>
      <c r="AB4" t="n">
        <v>22.37232862279748</v>
      </c>
      <c r="AC4" t="n">
        <v>20.23714497888835</v>
      </c>
      <c r="AD4" t="n">
        <v>16351.12356545131</v>
      </c>
      <c r="AE4" t="n">
        <v>22372.32862279747</v>
      </c>
      <c r="AF4" t="n">
        <v>4.150550623104404e-06</v>
      </c>
      <c r="AG4" t="n">
        <v>0.1191666666666667</v>
      </c>
      <c r="AH4" t="n">
        <v>20237.14497888834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14.7698</v>
      </c>
      <c r="E2" t="n">
        <v>6.77</v>
      </c>
      <c r="F2" t="n">
        <v>4.32</v>
      </c>
      <c r="G2" t="n">
        <v>3.6</v>
      </c>
      <c r="H2" t="n">
        <v>0.64</v>
      </c>
      <c r="I2" t="n">
        <v>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12.65</v>
      </c>
      <c r="Q2" t="n">
        <v>712.4299999999999</v>
      </c>
      <c r="R2" t="n">
        <v>66.19</v>
      </c>
      <c r="S2" t="n">
        <v>19.88</v>
      </c>
      <c r="T2" t="n">
        <v>21913.57</v>
      </c>
      <c r="U2" t="n">
        <v>0.3</v>
      </c>
      <c r="V2" t="n">
        <v>0.54</v>
      </c>
      <c r="W2" t="n">
        <v>1.19</v>
      </c>
      <c r="X2" t="n">
        <v>1.5</v>
      </c>
      <c r="Y2" t="n">
        <v>4</v>
      </c>
      <c r="Z2" t="n">
        <v>10</v>
      </c>
      <c r="AA2" t="n">
        <v>10.23024228815272</v>
      </c>
      <c r="AB2" t="n">
        <v>13.99746882511636</v>
      </c>
      <c r="AC2" t="n">
        <v>12.66157004600273</v>
      </c>
      <c r="AD2" t="n">
        <v>10230.24228815272</v>
      </c>
      <c r="AE2" t="n">
        <v>13997.46882511636</v>
      </c>
      <c r="AF2" t="n">
        <v>4.50238121719166e-06</v>
      </c>
      <c r="AG2" t="n">
        <v>0.1410416666666666</v>
      </c>
      <c r="AH2" t="n">
        <v>12661.57004600273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18.0968</v>
      </c>
      <c r="E2" t="n">
        <v>5.53</v>
      </c>
      <c r="F2" t="n">
        <v>3.17</v>
      </c>
      <c r="G2" t="n">
        <v>10.56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22.98</v>
      </c>
      <c r="Q2" t="n">
        <v>708.88</v>
      </c>
      <c r="R2" t="n">
        <v>32.65</v>
      </c>
      <c r="S2" t="n">
        <v>19.88</v>
      </c>
      <c r="T2" t="n">
        <v>5413.93</v>
      </c>
      <c r="U2" t="n">
        <v>0.61</v>
      </c>
      <c r="V2" t="n">
        <v>0.74</v>
      </c>
      <c r="W2" t="n">
        <v>1.03</v>
      </c>
      <c r="X2" t="n">
        <v>0.35</v>
      </c>
      <c r="Y2" t="n">
        <v>4</v>
      </c>
      <c r="Z2" t="n">
        <v>10</v>
      </c>
      <c r="AA2" t="n">
        <v>12.77914877739954</v>
      </c>
      <c r="AB2" t="n">
        <v>17.48499513358574</v>
      </c>
      <c r="AC2" t="n">
        <v>15.81625173834896</v>
      </c>
      <c r="AD2" t="n">
        <v>12779.14877739954</v>
      </c>
      <c r="AE2" t="n">
        <v>17484.99513358574</v>
      </c>
      <c r="AF2" t="n">
        <v>4.72832451068276e-06</v>
      </c>
      <c r="AG2" t="n">
        <v>0.1152083333333333</v>
      </c>
      <c r="AH2" t="n">
        <v>15816.25173834896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18.2306</v>
      </c>
      <c r="E3" t="n">
        <v>5.49</v>
      </c>
      <c r="F3" t="n">
        <v>3.15</v>
      </c>
      <c r="G3" t="n">
        <v>11.11</v>
      </c>
      <c r="H3" t="n">
        <v>0.35</v>
      </c>
      <c r="I3" t="n">
        <v>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22.69</v>
      </c>
      <c r="Q3" t="n">
        <v>708.61</v>
      </c>
      <c r="R3" t="n">
        <v>31.6</v>
      </c>
      <c r="S3" t="n">
        <v>19.88</v>
      </c>
      <c r="T3" t="n">
        <v>4894.35</v>
      </c>
      <c r="U3" t="n">
        <v>0.63</v>
      </c>
      <c r="V3" t="n">
        <v>0.74</v>
      </c>
      <c r="W3" t="n">
        <v>1.04</v>
      </c>
      <c r="X3" t="n">
        <v>0.33</v>
      </c>
      <c r="Y3" t="n">
        <v>4</v>
      </c>
      <c r="Z3" t="n">
        <v>10</v>
      </c>
      <c r="AA3" t="n">
        <v>12.58706638155027</v>
      </c>
      <c r="AB3" t="n">
        <v>17.22217952551866</v>
      </c>
      <c r="AC3" t="n">
        <v>15.57851888304519</v>
      </c>
      <c r="AD3" t="n">
        <v>12587.06638155027</v>
      </c>
      <c r="AE3" t="n">
        <v>17222.17952551866</v>
      </c>
      <c r="AF3" t="n">
        <v>4.763283720019733e-06</v>
      </c>
      <c r="AG3" t="n">
        <v>0.114375</v>
      </c>
      <c r="AH3" t="n">
        <v>15578.51888304519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16.7481</v>
      </c>
      <c r="E2" t="n">
        <v>5.97</v>
      </c>
      <c r="F2" t="n">
        <v>3.25</v>
      </c>
      <c r="G2" t="n">
        <v>8.48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21</v>
      </c>
      <c r="N2" t="n">
        <v>18.64</v>
      </c>
      <c r="O2" t="n">
        <v>15605.44</v>
      </c>
      <c r="P2" t="n">
        <v>30.14</v>
      </c>
      <c r="Q2" t="n">
        <v>707.5</v>
      </c>
      <c r="R2" t="n">
        <v>35.56</v>
      </c>
      <c r="S2" t="n">
        <v>19.88</v>
      </c>
      <c r="T2" t="n">
        <v>6843.22</v>
      </c>
      <c r="U2" t="n">
        <v>0.5600000000000001</v>
      </c>
      <c r="V2" t="n">
        <v>0.72</v>
      </c>
      <c r="W2" t="n">
        <v>1.03</v>
      </c>
      <c r="X2" t="n">
        <v>0.44</v>
      </c>
      <c r="Y2" t="n">
        <v>4</v>
      </c>
      <c r="Z2" t="n">
        <v>10</v>
      </c>
      <c r="AA2" t="n">
        <v>16.63719602444428</v>
      </c>
      <c r="AB2" t="n">
        <v>22.76374558180129</v>
      </c>
      <c r="AC2" t="n">
        <v>20.59120565269179</v>
      </c>
      <c r="AD2" t="n">
        <v>16637.19602444428</v>
      </c>
      <c r="AE2" t="n">
        <v>22763.74558180129</v>
      </c>
      <c r="AF2" t="n">
        <v>4.213089109418275e-06</v>
      </c>
      <c r="AG2" t="n">
        <v>0.124375</v>
      </c>
      <c r="AH2" t="n">
        <v>20591.20565269179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18.1014</v>
      </c>
      <c r="E3" t="n">
        <v>5.52</v>
      </c>
      <c r="F3" t="n">
        <v>3.06</v>
      </c>
      <c r="G3" t="n">
        <v>14.12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24.96</v>
      </c>
      <c r="Q3" t="n">
        <v>708.1799999999999</v>
      </c>
      <c r="R3" t="n">
        <v>29.24</v>
      </c>
      <c r="S3" t="n">
        <v>19.88</v>
      </c>
      <c r="T3" t="n">
        <v>3734.45</v>
      </c>
      <c r="U3" t="n">
        <v>0.68</v>
      </c>
      <c r="V3" t="n">
        <v>0.77</v>
      </c>
      <c r="W3" t="n">
        <v>1.02</v>
      </c>
      <c r="X3" t="n">
        <v>0.25</v>
      </c>
      <c r="Y3" t="n">
        <v>4</v>
      </c>
      <c r="Z3" t="n">
        <v>10</v>
      </c>
      <c r="AA3" t="n">
        <v>13.70257221776238</v>
      </c>
      <c r="AB3" t="n">
        <v>18.74846382320379</v>
      </c>
      <c r="AC3" t="n">
        <v>16.95913674955094</v>
      </c>
      <c r="AD3" t="n">
        <v>13702.57221776238</v>
      </c>
      <c r="AE3" t="n">
        <v>18748.46382320379</v>
      </c>
      <c r="AF3" t="n">
        <v>4.553520172749384e-06</v>
      </c>
      <c r="AG3" t="n">
        <v>0.115</v>
      </c>
      <c r="AH3" t="n">
        <v>16959.13674955094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2024-09-26T13:11:55Z</dcterms:created>
  <dcterms:modified xmlns:dcterms="http://purl.org/dc/terms/" xmlns:xsi="http://www.w3.org/2001/XMLSchema-instance" xsi:type="dcterms:W3CDTF">2024-09-26T13:11:55Z</dcterms:modified>
</cp:coreProperties>
</file>