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76.39795585139639</v>
      </c>
      <c r="AB2" t="n">
        <v>104.5310536357778</v>
      </c>
      <c r="AC2" t="n">
        <v>94.55475658706072</v>
      </c>
      <c r="AD2" t="n">
        <v>76397.95585139639</v>
      </c>
      <c r="AE2" t="n">
        <v>104531.0536357777</v>
      </c>
      <c r="AF2" t="n">
        <v>2.08045198527732e-06</v>
      </c>
      <c r="AG2" t="n">
        <v>0.23375</v>
      </c>
      <c r="AH2" t="n">
        <v>94554.75658706072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54.08914693240644</v>
      </c>
      <c r="AB3" t="n">
        <v>74.00715707764253</v>
      </c>
      <c r="AC3" t="n">
        <v>66.94401787586634</v>
      </c>
      <c r="AD3" t="n">
        <v>54089.14693240645</v>
      </c>
      <c r="AE3" t="n">
        <v>74007.15707764254</v>
      </c>
      <c r="AF3" t="n">
        <v>2.55540499821808e-06</v>
      </c>
      <c r="AG3" t="n">
        <v>0.1902083333333333</v>
      </c>
      <c r="AH3" t="n">
        <v>66944.01787586634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46.58819731158285</v>
      </c>
      <c r="AB4" t="n">
        <v>63.74402688789464</v>
      </c>
      <c r="AC4" t="n">
        <v>57.66038642703101</v>
      </c>
      <c r="AD4" t="n">
        <v>46588.19731158285</v>
      </c>
      <c r="AE4" t="n">
        <v>63744.02688789464</v>
      </c>
      <c r="AF4" t="n">
        <v>2.757775876053562e-06</v>
      </c>
      <c r="AG4" t="n">
        <v>0.17625</v>
      </c>
      <c r="AH4" t="n">
        <v>57660.38642703102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43.10203183167382</v>
      </c>
      <c r="AB5" t="n">
        <v>58.97410147951908</v>
      </c>
      <c r="AC5" t="n">
        <v>53.34569600499696</v>
      </c>
      <c r="AD5" t="n">
        <v>43102.03183167382</v>
      </c>
      <c r="AE5" t="n">
        <v>58974.10147951909</v>
      </c>
      <c r="AF5" t="n">
        <v>2.835573123553639e-06</v>
      </c>
      <c r="AG5" t="n">
        <v>0.1714583333333334</v>
      </c>
      <c r="AH5" t="n">
        <v>53345.69600499696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40.18500628541504</v>
      </c>
      <c r="AB6" t="n">
        <v>54.98289843689234</v>
      </c>
      <c r="AC6" t="n">
        <v>49.73540777916453</v>
      </c>
      <c r="AD6" t="n">
        <v>40185.00628541504</v>
      </c>
      <c r="AE6" t="n">
        <v>54982.89843689234</v>
      </c>
      <c r="AF6" t="n">
        <v>2.898571854727569e-06</v>
      </c>
      <c r="AG6" t="n">
        <v>0.1677083333333333</v>
      </c>
      <c r="AH6" t="n">
        <v>49735.40777916453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39.3548519867846</v>
      </c>
      <c r="AB7" t="n">
        <v>53.84704470168879</v>
      </c>
      <c r="AC7" t="n">
        <v>48.70795833026471</v>
      </c>
      <c r="AD7" t="n">
        <v>39354.8519867846</v>
      </c>
      <c r="AE7" t="n">
        <v>53847.04470168879</v>
      </c>
      <c r="AF7" t="n">
        <v>2.914747520049366e-06</v>
      </c>
      <c r="AG7" t="n">
        <v>0.166875</v>
      </c>
      <c r="AH7" t="n">
        <v>48707.95833026471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58.7430012484647</v>
      </c>
      <c r="AB2" t="n">
        <v>80.37476586643236</v>
      </c>
      <c r="AC2" t="n">
        <v>72.70391101885116</v>
      </c>
      <c r="AD2" t="n">
        <v>58743.0012484647</v>
      </c>
      <c r="AE2" t="n">
        <v>80374.76586643235</v>
      </c>
      <c r="AF2" t="n">
        <v>2.39991704440962e-06</v>
      </c>
      <c r="AG2" t="n">
        <v>0.2095833333333333</v>
      </c>
      <c r="AH2" t="n">
        <v>72703.91101885115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42.98089555106601</v>
      </c>
      <c r="AB3" t="n">
        <v>58.80835747623605</v>
      </c>
      <c r="AC3" t="n">
        <v>53.19577037676403</v>
      </c>
      <c r="AD3" t="n">
        <v>42980.89555106602</v>
      </c>
      <c r="AE3" t="n">
        <v>58808.35747623605</v>
      </c>
      <c r="AF3" t="n">
        <v>2.852035433981264e-06</v>
      </c>
      <c r="AG3" t="n">
        <v>0.1764583333333334</v>
      </c>
      <c r="AH3" t="n">
        <v>53195.77037676403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38.0051596726629</v>
      </c>
      <c r="AB4" t="n">
        <v>52.00033613329396</v>
      </c>
      <c r="AC4" t="n">
        <v>47.0374970357602</v>
      </c>
      <c r="AD4" t="n">
        <v>38005.1596726629</v>
      </c>
      <c r="AE4" t="n">
        <v>52000.33613329395</v>
      </c>
      <c r="AF4" t="n">
        <v>2.996044944524166e-06</v>
      </c>
      <c r="AG4" t="n">
        <v>0.1679166666666667</v>
      </c>
      <c r="AH4" t="n">
        <v>47037.49703576021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34.95467589379462</v>
      </c>
      <c r="AB5" t="n">
        <v>47.82652964922026</v>
      </c>
      <c r="AC5" t="n">
        <v>43.2620327845399</v>
      </c>
      <c r="AD5" t="n">
        <v>34954.67589379461</v>
      </c>
      <c r="AE5" t="n">
        <v>47826.52964922026</v>
      </c>
      <c r="AF5" t="n">
        <v>3.072709967323245e-06</v>
      </c>
      <c r="AG5" t="n">
        <v>0.16375</v>
      </c>
      <c r="AH5" t="n">
        <v>43262.0327845399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34.91818501019174</v>
      </c>
      <c r="AB6" t="n">
        <v>47.77660121241088</v>
      </c>
      <c r="AC6" t="n">
        <v>43.21686944766446</v>
      </c>
      <c r="AD6" t="n">
        <v>34918.18501019174</v>
      </c>
      <c r="AE6" t="n">
        <v>47776.60121241088</v>
      </c>
      <c r="AF6" t="n">
        <v>3.074448512722153e-06</v>
      </c>
      <c r="AG6" t="n">
        <v>0.1635416666666667</v>
      </c>
      <c r="AH6" t="n">
        <v>43216.86944766446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26.74796383171703</v>
      </c>
      <c r="AB2" t="n">
        <v>36.59774415135639</v>
      </c>
      <c r="AC2" t="n">
        <v>33.10490681485931</v>
      </c>
      <c r="AD2" t="n">
        <v>26747.96383171703</v>
      </c>
      <c r="AE2" t="n">
        <v>36597.74415135639</v>
      </c>
      <c r="AF2" t="n">
        <v>3.413877533507342e-06</v>
      </c>
      <c r="AG2" t="n">
        <v>0.164375</v>
      </c>
      <c r="AH2" t="n">
        <v>33104.90681485931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25.09583761235894</v>
      </c>
      <c r="AB3" t="n">
        <v>34.33723217137688</v>
      </c>
      <c r="AC3" t="n">
        <v>31.06013492559383</v>
      </c>
      <c r="AD3" t="n">
        <v>25095.83761235894</v>
      </c>
      <c r="AE3" t="n">
        <v>34337.23217137688</v>
      </c>
      <c r="AF3" t="n">
        <v>3.507696318947881e-06</v>
      </c>
      <c r="AG3" t="n">
        <v>0.16</v>
      </c>
      <c r="AH3" t="n">
        <v>31060.13492559383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37.2025237494465</v>
      </c>
      <c r="AB2" t="n">
        <v>50.90213425335675</v>
      </c>
      <c r="AC2" t="n">
        <v>46.04410600190494</v>
      </c>
      <c r="AD2" t="n">
        <v>37202.5237494465</v>
      </c>
      <c r="AE2" t="n">
        <v>50902.13425335675</v>
      </c>
      <c r="AF2" t="n">
        <v>2.996971481529314e-06</v>
      </c>
      <c r="AG2" t="n">
        <v>0.1791666666666667</v>
      </c>
      <c r="AH2" t="n">
        <v>46044.10600190493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28.30702460845752</v>
      </c>
      <c r="AB3" t="n">
        <v>38.73091988698956</v>
      </c>
      <c r="AC3" t="n">
        <v>35.03449525222096</v>
      </c>
      <c r="AD3" t="n">
        <v>28307.02460845752</v>
      </c>
      <c r="AE3" t="n">
        <v>38730.91988698956</v>
      </c>
      <c r="AF3" t="n">
        <v>3.361888098861775e-06</v>
      </c>
      <c r="AG3" t="n">
        <v>0.1597916666666667</v>
      </c>
      <c r="AH3" t="n">
        <v>35034.49525222096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28.53128536421196</v>
      </c>
      <c r="AB4" t="n">
        <v>39.03776334669758</v>
      </c>
      <c r="AC4" t="n">
        <v>35.31205400279285</v>
      </c>
      <c r="AD4" t="n">
        <v>28531.28536421196</v>
      </c>
      <c r="AE4" t="n">
        <v>39037.76334669758</v>
      </c>
      <c r="AF4" t="n">
        <v>3.35740300375576e-06</v>
      </c>
      <c r="AG4" t="n">
        <v>0.16</v>
      </c>
      <c r="AH4" t="n">
        <v>35312.05400279285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22.74863045063687</v>
      </c>
      <c r="AB2" t="n">
        <v>31.1256797812526</v>
      </c>
      <c r="AC2" t="n">
        <v>28.15508858813137</v>
      </c>
      <c r="AD2" t="n">
        <v>22748.63045063687</v>
      </c>
      <c r="AE2" t="n">
        <v>31125.6797812526</v>
      </c>
      <c r="AF2" t="n">
        <v>3.569077264703198e-06</v>
      </c>
      <c r="AG2" t="n">
        <v>0.1633333333333333</v>
      </c>
      <c r="AH2" t="n">
        <v>28155.08858813137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63.00829738575253</v>
      </c>
      <c r="AB2" t="n">
        <v>86.21073221305174</v>
      </c>
      <c r="AC2" t="n">
        <v>77.98290092818127</v>
      </c>
      <c r="AD2" t="n">
        <v>63008.29738575253</v>
      </c>
      <c r="AE2" t="n">
        <v>86210.73221305174</v>
      </c>
      <c r="AF2" t="n">
        <v>2.31066204243352e-06</v>
      </c>
      <c r="AG2" t="n">
        <v>0.2158333333333333</v>
      </c>
      <c r="AH2" t="n">
        <v>77982.90092818126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45.52957417552733</v>
      </c>
      <c r="AB3" t="n">
        <v>62.29557200998757</v>
      </c>
      <c r="AC3" t="n">
        <v>56.35017004975175</v>
      </c>
      <c r="AD3" t="n">
        <v>45529.57417552733</v>
      </c>
      <c r="AE3" t="n">
        <v>62295.57200998757</v>
      </c>
      <c r="AF3" t="n">
        <v>2.779011350068164e-06</v>
      </c>
      <c r="AG3" t="n">
        <v>0.179375</v>
      </c>
      <c r="AH3" t="n">
        <v>56350.17004975175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40.00181915611473</v>
      </c>
      <c r="AB4" t="n">
        <v>54.73225372493908</v>
      </c>
      <c r="AC4" t="n">
        <v>49.5086842467373</v>
      </c>
      <c r="AD4" t="n">
        <v>40001.81915611473</v>
      </c>
      <c r="AE4" t="n">
        <v>54732.25372493909</v>
      </c>
      <c r="AF4" t="n">
        <v>2.941349471005903e-06</v>
      </c>
      <c r="AG4" t="n">
        <v>0.1695833333333333</v>
      </c>
      <c r="AH4" t="n">
        <v>49508.6842467373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36.6989119507687</v>
      </c>
      <c r="AB5" t="n">
        <v>50.2130703726246</v>
      </c>
      <c r="AC5" t="n">
        <v>45.42080541084058</v>
      </c>
      <c r="AD5" t="n">
        <v>36698.9119507687</v>
      </c>
      <c r="AE5" t="n">
        <v>50213.0703726246</v>
      </c>
      <c r="AF5" t="n">
        <v>3.020029857450963e-06</v>
      </c>
      <c r="AG5" t="n">
        <v>0.165</v>
      </c>
      <c r="AH5" t="n">
        <v>45420.80541084058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35.84896068928386</v>
      </c>
      <c r="AB6" t="n">
        <v>49.05012955946344</v>
      </c>
      <c r="AC6" t="n">
        <v>44.36885403668636</v>
      </c>
      <c r="AD6" t="n">
        <v>35848.96068928386</v>
      </c>
      <c r="AE6" t="n">
        <v>49050.12955946344</v>
      </c>
      <c r="AF6" t="n">
        <v>3.04242792366525e-06</v>
      </c>
      <c r="AG6" t="n">
        <v>0.1639583333333333</v>
      </c>
      <c r="AH6" t="n">
        <v>44368.85403668637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21.49658577927961</v>
      </c>
      <c r="AB2" t="n">
        <v>29.41257702559737</v>
      </c>
      <c r="AC2" t="n">
        <v>26.60548195511595</v>
      </c>
      <c r="AD2" t="n">
        <v>21496.58577927961</v>
      </c>
      <c r="AE2" t="n">
        <v>29412.57702559737</v>
      </c>
      <c r="AF2" t="n">
        <v>3.587692647998437e-06</v>
      </c>
      <c r="AG2" t="n">
        <v>0.16625</v>
      </c>
      <c r="AH2" t="n">
        <v>26605.48195511595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48.00358527853619</v>
      </c>
      <c r="AB2" t="n">
        <v>65.68062314678936</v>
      </c>
      <c r="AC2" t="n">
        <v>59.41215665700736</v>
      </c>
      <c r="AD2" t="n">
        <v>48003.58527853619</v>
      </c>
      <c r="AE2" t="n">
        <v>65680.62314678935</v>
      </c>
      <c r="AF2" t="n">
        <v>2.662529715165973e-06</v>
      </c>
      <c r="AG2" t="n">
        <v>0.1945833333333333</v>
      </c>
      <c r="AH2" t="n">
        <v>59412.15665700736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35.79902068691108</v>
      </c>
      <c r="AB3" t="n">
        <v>48.98179944501993</v>
      </c>
      <c r="AC3" t="n">
        <v>44.30704525246323</v>
      </c>
      <c r="AD3" t="n">
        <v>35799.02068691108</v>
      </c>
      <c r="AE3" t="n">
        <v>48981.79944501993</v>
      </c>
      <c r="AF3" t="n">
        <v>3.08302341969154e-06</v>
      </c>
      <c r="AG3" t="n">
        <v>0.168125</v>
      </c>
      <c r="AH3" t="n">
        <v>44307.04525246323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31.75057293951308</v>
      </c>
      <c r="AB4" t="n">
        <v>43.44253463214746</v>
      </c>
      <c r="AC4" t="n">
        <v>39.29644009890783</v>
      </c>
      <c r="AD4" t="n">
        <v>31750.57293951308</v>
      </c>
      <c r="AE4" t="n">
        <v>43442.53463214746</v>
      </c>
      <c r="AF4" t="n">
        <v>3.207813173679249e-06</v>
      </c>
      <c r="AG4" t="n">
        <v>0.1616666666666667</v>
      </c>
      <c r="AH4" t="n">
        <v>39296.44009890783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31.87081353671978</v>
      </c>
      <c r="AB5" t="n">
        <v>43.60705312188565</v>
      </c>
      <c r="AC5" t="n">
        <v>39.44525717488904</v>
      </c>
      <c r="AD5" t="n">
        <v>31870.81353671978</v>
      </c>
      <c r="AE5" t="n">
        <v>43607.05312188565</v>
      </c>
      <c r="AF5" t="n">
        <v>3.207589268618266e-06</v>
      </c>
      <c r="AG5" t="n">
        <v>0.1616666666666667</v>
      </c>
      <c r="AH5" t="n">
        <v>39445.25717488903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55.22393391639559</v>
      </c>
      <c r="AB2" t="n">
        <v>75.55982269240417</v>
      </c>
      <c r="AC2" t="n">
        <v>68.34849926353546</v>
      </c>
      <c r="AD2" t="n">
        <v>55223.93391639559</v>
      </c>
      <c r="AE2" t="n">
        <v>75559.82269240417</v>
      </c>
      <c r="AF2" t="n">
        <v>2.478679308477211e-06</v>
      </c>
      <c r="AG2" t="n">
        <v>0.2047916666666667</v>
      </c>
      <c r="AH2" t="n">
        <v>68348.49926353546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40.74449509946977</v>
      </c>
      <c r="AB3" t="n">
        <v>55.74841571518277</v>
      </c>
      <c r="AC3" t="n">
        <v>50.42786516282744</v>
      </c>
      <c r="AD3" t="n">
        <v>40744.49509946977</v>
      </c>
      <c r="AE3" t="n">
        <v>55748.41571518277</v>
      </c>
      <c r="AF3" t="n">
        <v>2.922075416311136e-06</v>
      </c>
      <c r="AG3" t="n">
        <v>0.17375</v>
      </c>
      <c r="AH3" t="n">
        <v>50427.86516282745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35.50435977639837</v>
      </c>
      <c r="AB4" t="n">
        <v>48.57863138773646</v>
      </c>
      <c r="AC4" t="n">
        <v>43.94235498871577</v>
      </c>
      <c r="AD4" t="n">
        <v>35504.35977639836</v>
      </c>
      <c r="AE4" t="n">
        <v>48578.63138773646</v>
      </c>
      <c r="AF4" t="n">
        <v>3.075716189685365e-06</v>
      </c>
      <c r="AG4" t="n">
        <v>0.1652083333333333</v>
      </c>
      <c r="AH4" t="n">
        <v>43942.35498871577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33.62595745292214</v>
      </c>
      <c r="AB5" t="n">
        <v>46.00851845950682</v>
      </c>
      <c r="AC5" t="n">
        <v>41.61753003117257</v>
      </c>
      <c r="AD5" t="n">
        <v>33625.95745292214</v>
      </c>
      <c r="AE5" t="n">
        <v>46008.51845950682</v>
      </c>
      <c r="AF5" t="n">
        <v>3.130001133728583e-06</v>
      </c>
      <c r="AG5" t="n">
        <v>0.1622916666666667</v>
      </c>
      <c r="AH5" t="n">
        <v>41617.53003117257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72.1794701357841</v>
      </c>
      <c r="AB2" t="n">
        <v>98.75913537322486</v>
      </c>
      <c r="AC2" t="n">
        <v>89.33370210254591</v>
      </c>
      <c r="AD2" t="n">
        <v>72179.4701357841</v>
      </c>
      <c r="AE2" t="n">
        <v>98759.13537322487</v>
      </c>
      <c r="AF2" t="n">
        <v>2.147645082674892e-06</v>
      </c>
      <c r="AG2" t="n">
        <v>0.2283333333333334</v>
      </c>
      <c r="AH2" t="n">
        <v>89333.70210254591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51.23531236803741</v>
      </c>
      <c r="AB3" t="n">
        <v>70.10241472437956</v>
      </c>
      <c r="AC3" t="n">
        <v>63.4119386524572</v>
      </c>
      <c r="AD3" t="n">
        <v>51235.31236803741</v>
      </c>
      <c r="AE3" t="n">
        <v>70102.41472437956</v>
      </c>
      <c r="AF3" t="n">
        <v>2.621995132103119e-06</v>
      </c>
      <c r="AG3" t="n">
        <v>0.186875</v>
      </c>
      <c r="AH3" t="n">
        <v>63411.9386524572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44.96242114455045</v>
      </c>
      <c r="AB4" t="n">
        <v>61.51956821197958</v>
      </c>
      <c r="AC4" t="n">
        <v>55.64822696509724</v>
      </c>
      <c r="AD4" t="n">
        <v>44962.42114455046</v>
      </c>
      <c r="AE4" t="n">
        <v>61519.56821197958</v>
      </c>
      <c r="AF4" t="n">
        <v>2.800785173549728e-06</v>
      </c>
      <c r="AG4" t="n">
        <v>0.175</v>
      </c>
      <c r="AH4" t="n">
        <v>55648.22696509724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40.87525611071256</v>
      </c>
      <c r="AB5" t="n">
        <v>55.92732869953299</v>
      </c>
      <c r="AC5" t="n">
        <v>50.58970294305775</v>
      </c>
      <c r="AD5" t="n">
        <v>40875.25611071257</v>
      </c>
      <c r="AE5" t="n">
        <v>55927.32869953298</v>
      </c>
      <c r="AF5" t="n">
        <v>2.901908952749298e-06</v>
      </c>
      <c r="AG5" t="n">
        <v>0.1689583333333333</v>
      </c>
      <c r="AH5" t="n">
        <v>50589.70294305775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37.93799151271883</v>
      </c>
      <c r="AB6" t="n">
        <v>51.90843369360883</v>
      </c>
      <c r="AC6" t="n">
        <v>46.95436563593249</v>
      </c>
      <c r="AD6" t="n">
        <v>37937.99151271883</v>
      </c>
      <c r="AE6" t="n">
        <v>51908.43369360884</v>
      </c>
      <c r="AF6" t="n">
        <v>2.963552578040799e-06</v>
      </c>
      <c r="AG6" t="n">
        <v>0.1654166666666667</v>
      </c>
      <c r="AH6" t="n">
        <v>46954.36563593249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38.10733164748996</v>
      </c>
      <c r="AB7" t="n">
        <v>52.14013233676106</v>
      </c>
      <c r="AC7" t="n">
        <v>47.16395128577404</v>
      </c>
      <c r="AD7" t="n">
        <v>38107.33164748996</v>
      </c>
      <c r="AE7" t="n">
        <v>52140.13233676106</v>
      </c>
      <c r="AF7" t="n">
        <v>2.961693858041551e-06</v>
      </c>
      <c r="AG7" t="n">
        <v>0.1654166666666667</v>
      </c>
      <c r="AH7" t="n">
        <v>47163.95128577404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40.4448882816593</v>
      </c>
      <c r="AB2" t="n">
        <v>55.33848044933652</v>
      </c>
      <c r="AC2" t="n">
        <v>50.05705354340459</v>
      </c>
      <c r="AD2" t="n">
        <v>40444.8882816593</v>
      </c>
      <c r="AE2" t="n">
        <v>55338.48044933652</v>
      </c>
      <c r="AF2" t="n">
        <v>2.888192519801499e-06</v>
      </c>
      <c r="AG2" t="n">
        <v>0.1835416666666667</v>
      </c>
      <c r="AH2" t="n">
        <v>50057.05354340459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30.70805911142496</v>
      </c>
      <c r="AB3" t="n">
        <v>42.01612122010008</v>
      </c>
      <c r="AC3" t="n">
        <v>38.00616158091821</v>
      </c>
      <c r="AD3" t="n">
        <v>30708.05911142495</v>
      </c>
      <c r="AE3" t="n">
        <v>42016.12122010008</v>
      </c>
      <c r="AF3" t="n">
        <v>3.267148791479899e-06</v>
      </c>
      <c r="AG3" t="n">
        <v>0.1622916666666667</v>
      </c>
      <c r="AH3" t="n">
        <v>38006.16158091821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29.69490460389601</v>
      </c>
      <c r="AB4" t="n">
        <v>40.62987852568339</v>
      </c>
      <c r="AC4" t="n">
        <v>36.75221994364869</v>
      </c>
      <c r="AD4" t="n">
        <v>29694.90460389602</v>
      </c>
      <c r="AE4" t="n">
        <v>40629.87852568339</v>
      </c>
      <c r="AF4" t="n">
        <v>3.300213286167584e-06</v>
      </c>
      <c r="AG4" t="n">
        <v>0.160625</v>
      </c>
      <c r="AH4" t="n">
        <v>36752.21994364869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29.93408586971094</v>
      </c>
      <c r="AB2" t="n">
        <v>40.95713688550253</v>
      </c>
      <c r="AC2" t="n">
        <v>37.04824522491766</v>
      </c>
      <c r="AD2" t="n">
        <v>29934.08586971094</v>
      </c>
      <c r="AE2" t="n">
        <v>40957.13688550253</v>
      </c>
      <c r="AF2" t="n">
        <v>3.280921933492243e-06</v>
      </c>
      <c r="AG2" t="n">
        <v>0.1683333333333333</v>
      </c>
      <c r="AH2" t="n">
        <v>37048.24522491766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26.26450257815544</v>
      </c>
      <c r="AB3" t="n">
        <v>35.93625113543143</v>
      </c>
      <c r="AC3" t="n">
        <v>32.50654576396098</v>
      </c>
      <c r="AD3" t="n">
        <v>26264.50257815544</v>
      </c>
      <c r="AE3" t="n">
        <v>35936.25113543143</v>
      </c>
      <c r="AF3" t="n">
        <v>3.452284686792769e-06</v>
      </c>
      <c r="AG3" t="n">
        <v>0.16</v>
      </c>
      <c r="AH3" t="n">
        <v>32506.54576396098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23.82138395089348</v>
      </c>
      <c r="AB2" t="n">
        <v>32.59346844684089</v>
      </c>
      <c r="AC2" t="n">
        <v>29.4827935635346</v>
      </c>
      <c r="AD2" t="n">
        <v>23821.38395089348</v>
      </c>
      <c r="AE2" t="n">
        <v>32593.46844684089</v>
      </c>
      <c r="AF2" t="n">
        <v>3.542265640708913e-06</v>
      </c>
      <c r="AG2" t="n">
        <v>0.16125</v>
      </c>
      <c r="AH2" t="n">
        <v>29482.7935635346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24.13012601249379</v>
      </c>
      <c r="AB3" t="n">
        <v>33.01590295625883</v>
      </c>
      <c r="AC3" t="n">
        <v>29.86491151626552</v>
      </c>
      <c r="AD3" t="n">
        <v>24130.12601249379</v>
      </c>
      <c r="AE3" t="n">
        <v>33015.90295625883</v>
      </c>
      <c r="AF3" t="n">
        <v>3.534668096941482e-06</v>
      </c>
      <c r="AG3" t="n">
        <v>0.1616666666666667</v>
      </c>
      <c r="AH3" t="n">
        <v>29864.91151626552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20.1070243693893</v>
      </c>
      <c r="AB2" t="n">
        <v>27.51131780147179</v>
      </c>
      <c r="AC2" t="n">
        <v>24.88567624290118</v>
      </c>
      <c r="AD2" t="n">
        <v>20107.0243693893</v>
      </c>
      <c r="AE2" t="n">
        <v>27511.31780147179</v>
      </c>
      <c r="AF2" t="n">
        <v>3.556826126445042e-06</v>
      </c>
      <c r="AG2" t="n">
        <v>0.1725</v>
      </c>
      <c r="AH2" t="n">
        <v>24885.67624290118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50.9948356915822</v>
      </c>
      <c r="AB2" t="n">
        <v>69.7733839265715</v>
      </c>
      <c r="AC2" t="n">
        <v>63.11431009219422</v>
      </c>
      <c r="AD2" t="n">
        <v>50994.8356915822</v>
      </c>
      <c r="AE2" t="n">
        <v>69773.38392657149</v>
      </c>
      <c r="AF2" t="n">
        <v>2.581761817187578e-06</v>
      </c>
      <c r="AG2" t="n">
        <v>0.19875</v>
      </c>
      <c r="AH2" t="n">
        <v>63114.31009219422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38.30666600221165</v>
      </c>
      <c r="AB3" t="n">
        <v>52.41287039490103</v>
      </c>
      <c r="AC3" t="n">
        <v>47.41065960643621</v>
      </c>
      <c r="AD3" t="n">
        <v>38306.66600221165</v>
      </c>
      <c r="AE3" t="n">
        <v>52412.87039490104</v>
      </c>
      <c r="AF3" t="n">
        <v>2.996865433158129e-06</v>
      </c>
      <c r="AG3" t="n">
        <v>0.17125</v>
      </c>
      <c r="AH3" t="n">
        <v>47410.65960643621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33.37915195485778</v>
      </c>
      <c r="AB4" t="n">
        <v>45.67082828876669</v>
      </c>
      <c r="AC4" t="n">
        <v>41.31206853637575</v>
      </c>
      <c r="AD4" t="n">
        <v>33379.15195485779</v>
      </c>
      <c r="AE4" t="n">
        <v>45670.82828876669</v>
      </c>
      <c r="AF4" t="n">
        <v>3.149356495213854e-06</v>
      </c>
      <c r="AG4" t="n">
        <v>0.1629166666666667</v>
      </c>
      <c r="AH4" t="n">
        <v>41312.06853637574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32.82797034933878</v>
      </c>
      <c r="AB5" t="n">
        <v>44.91667729968298</v>
      </c>
      <c r="AC5" t="n">
        <v>40.62989265923039</v>
      </c>
      <c r="AD5" t="n">
        <v>32827.97034933878</v>
      </c>
      <c r="AE5" t="n">
        <v>44916.67729968298</v>
      </c>
      <c r="AF5" t="n">
        <v>3.163734083241066e-06</v>
      </c>
      <c r="AG5" t="n">
        <v>0.1620833333333333</v>
      </c>
      <c r="AH5" t="n">
        <v>40629.89265923038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67.28591637035186</v>
      </c>
      <c r="AB2" t="n">
        <v>92.06355922300837</v>
      </c>
      <c r="AC2" t="n">
        <v>83.27714234280378</v>
      </c>
      <c r="AD2" t="n">
        <v>67285.91637035186</v>
      </c>
      <c r="AE2" t="n">
        <v>92063.55922300837</v>
      </c>
      <c r="AF2" t="n">
        <v>2.231721934839954e-06</v>
      </c>
      <c r="AG2" t="n">
        <v>0.2214583333333333</v>
      </c>
      <c r="AH2" t="n">
        <v>83277.14234280378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48.50924377673005</v>
      </c>
      <c r="AB3" t="n">
        <v>66.37248741209638</v>
      </c>
      <c r="AC3" t="n">
        <v>60.0379903678713</v>
      </c>
      <c r="AD3" t="n">
        <v>48509.24377673005</v>
      </c>
      <c r="AE3" t="n">
        <v>66372.48741209638</v>
      </c>
      <c r="AF3" t="n">
        <v>2.693505773234993e-06</v>
      </c>
      <c r="AG3" t="n">
        <v>0.1835416666666667</v>
      </c>
      <c r="AH3" t="n">
        <v>60037.9903678713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42.41664787802281</v>
      </c>
      <c r="AB4" t="n">
        <v>58.03632891712824</v>
      </c>
      <c r="AC4" t="n">
        <v>52.49742313978832</v>
      </c>
      <c r="AD4" t="n">
        <v>42416.64787802281</v>
      </c>
      <c r="AE4" t="n">
        <v>58036.32891712824</v>
      </c>
      <c r="AF4" t="n">
        <v>2.87174271019168e-06</v>
      </c>
      <c r="AG4" t="n">
        <v>0.1720833333333333</v>
      </c>
      <c r="AH4" t="n">
        <v>52497.42313978833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38.18627877202223</v>
      </c>
      <c r="AB5" t="n">
        <v>52.24815127544691</v>
      </c>
      <c r="AC5" t="n">
        <v>47.26166104855757</v>
      </c>
      <c r="AD5" t="n">
        <v>38186.27877202223</v>
      </c>
      <c r="AE5" t="n">
        <v>52248.15127544691</v>
      </c>
      <c r="AF5" t="n">
        <v>2.97975718829148e-06</v>
      </c>
      <c r="AG5" t="n">
        <v>0.1658333333333333</v>
      </c>
      <c r="AH5" t="n">
        <v>47261.66104855757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37.03589160821957</v>
      </c>
      <c r="AB6" t="n">
        <v>50.67414080643992</v>
      </c>
      <c r="AC6" t="n">
        <v>45.83787192957035</v>
      </c>
      <c r="AD6" t="n">
        <v>37035.89160821957</v>
      </c>
      <c r="AE6" t="n">
        <v>50674.14080643991</v>
      </c>
      <c r="AF6" t="n">
        <v>2.989863528653992e-06</v>
      </c>
      <c r="AG6" t="n">
        <v>0.1652083333333333</v>
      </c>
      <c r="AH6" t="n">
        <v>45837.87192957036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37.20299899257794</v>
      </c>
      <c r="AB7" t="n">
        <v>50.90278450197543</v>
      </c>
      <c r="AC7" t="n">
        <v>46.04469419170807</v>
      </c>
      <c r="AD7" t="n">
        <v>37202.99899257794</v>
      </c>
      <c r="AE7" t="n">
        <v>50902.78450197542</v>
      </c>
      <c r="AF7" t="n">
        <v>2.988938300310946e-06</v>
      </c>
      <c r="AG7" t="n">
        <v>0.1654166666666667</v>
      </c>
      <c r="AH7" t="n">
        <v>46044.69419170807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18.60606415105745</v>
      </c>
      <c r="AB2" t="n">
        <v>25.45763781306868</v>
      </c>
      <c r="AC2" t="n">
        <v>23.02799659022718</v>
      </c>
      <c r="AD2" t="n">
        <v>18606.06415105745</v>
      </c>
      <c r="AE2" t="n">
        <v>25457.63781306868</v>
      </c>
      <c r="AF2" t="n">
        <v>3.383629503079526e-06</v>
      </c>
      <c r="AG2" t="n">
        <v>0.1877083333333333</v>
      </c>
      <c r="AH2" t="n">
        <v>23027.99659022718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33.69738132143165</v>
      </c>
      <c r="AB2" t="n">
        <v>46.10624374739977</v>
      </c>
      <c r="AC2" t="n">
        <v>41.70592855474761</v>
      </c>
      <c r="AD2" t="n">
        <v>33697.38132143165</v>
      </c>
      <c r="AE2" t="n">
        <v>46106.24374739976</v>
      </c>
      <c r="AF2" t="n">
        <v>3.125975160153154e-06</v>
      </c>
      <c r="AG2" t="n">
        <v>0.1741666666666667</v>
      </c>
      <c r="AH2" t="n">
        <v>41705.92855474761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27.44955551189032</v>
      </c>
      <c r="AB3" t="n">
        <v>37.55769284020527</v>
      </c>
      <c r="AC3" t="n">
        <v>33.97323934814378</v>
      </c>
      <c r="AD3" t="n">
        <v>27449.55551189032</v>
      </c>
      <c r="AE3" t="n">
        <v>37557.69284020527</v>
      </c>
      <c r="AF3" t="n">
        <v>3.397052736290005e-06</v>
      </c>
      <c r="AG3" t="n">
        <v>0.1602083333333333</v>
      </c>
      <c r="AH3" t="n">
        <v>33973.23934814378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44.04688957110481</v>
      </c>
      <c r="AB2" t="n">
        <v>60.26689752278947</v>
      </c>
      <c r="AC2" t="n">
        <v>54.51510940834866</v>
      </c>
      <c r="AD2" t="n">
        <v>44046.88957110481</v>
      </c>
      <c r="AE2" t="n">
        <v>60266.89752278947</v>
      </c>
      <c r="AF2" t="n">
        <v>2.775621271397911e-06</v>
      </c>
      <c r="AG2" t="n">
        <v>0.18875</v>
      </c>
      <c r="AH2" t="n">
        <v>54515.10940834866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33.41278670227686</v>
      </c>
      <c r="AB3" t="n">
        <v>45.71684883404559</v>
      </c>
      <c r="AC3" t="n">
        <v>41.35369694540361</v>
      </c>
      <c r="AD3" t="n">
        <v>33412.78670227686</v>
      </c>
      <c r="AE3" t="n">
        <v>45716.8488340456</v>
      </c>
      <c r="AF3" t="n">
        <v>3.160376544703853e-06</v>
      </c>
      <c r="AG3" t="n">
        <v>0.1658333333333333</v>
      </c>
      <c r="AH3" t="n">
        <v>41353.69694540361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30.61438492493809</v>
      </c>
      <c r="AB4" t="n">
        <v>41.88795206553593</v>
      </c>
      <c r="AC4" t="n">
        <v>37.89022471057874</v>
      </c>
      <c r="AD4" t="n">
        <v>30614.38492493809</v>
      </c>
      <c r="AE4" t="n">
        <v>41887.95206553593</v>
      </c>
      <c r="AF4" t="n">
        <v>3.253578132647529e-06</v>
      </c>
      <c r="AG4" t="n">
        <v>0.1610416666666667</v>
      </c>
      <c r="AH4" t="n">
        <v>37890.22471057874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