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70.82636996192798</v>
      </c>
      <c r="AB2" t="n">
        <v>96.90776402078924</v>
      </c>
      <c r="AC2" t="n">
        <v>87.65902303357009</v>
      </c>
      <c r="AD2" t="n">
        <v>70826.36996192798</v>
      </c>
      <c r="AE2" t="n">
        <v>96907.76402078924</v>
      </c>
      <c r="AF2" t="n">
        <v>3.343478510979317e-06</v>
      </c>
      <c r="AG2" t="n">
        <v>0.3272916666666667</v>
      </c>
      <c r="AH2" t="n">
        <v>87659.02303357009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39.13917167373877</v>
      </c>
      <c r="AB3" t="n">
        <v>53.55194138223705</v>
      </c>
      <c r="AC3" t="n">
        <v>48.44101925744044</v>
      </c>
      <c r="AD3" t="n">
        <v>39139.17167373877</v>
      </c>
      <c r="AE3" t="n">
        <v>53551.94138223705</v>
      </c>
      <c r="AF3" t="n">
        <v>4.528398514194927e-06</v>
      </c>
      <c r="AG3" t="n">
        <v>0.2416666666666667</v>
      </c>
      <c r="AH3" t="n">
        <v>48441.01925744044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36.11725396543219</v>
      </c>
      <c r="AB4" t="n">
        <v>49.41722025615179</v>
      </c>
      <c r="AC4" t="n">
        <v>44.70091011249891</v>
      </c>
      <c r="AD4" t="n">
        <v>36117.25396543219</v>
      </c>
      <c r="AE4" t="n">
        <v>49417.22025615179</v>
      </c>
      <c r="AF4" t="n">
        <v>4.688001913262928e-06</v>
      </c>
      <c r="AG4" t="n">
        <v>0.2333333333333333</v>
      </c>
      <c r="AH4" t="n">
        <v>44700.91011249891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50.063805228131</v>
      </c>
      <c r="AB2" t="n">
        <v>68.49950697231301</v>
      </c>
      <c r="AC2" t="n">
        <v>61.96201016655224</v>
      </c>
      <c r="AD2" t="n">
        <v>50063.805228131</v>
      </c>
      <c r="AE2" t="n">
        <v>68499.50697231301</v>
      </c>
      <c r="AF2" t="n">
        <v>3.993601769923435e-06</v>
      </c>
      <c r="AG2" t="n">
        <v>0.2833333333333333</v>
      </c>
      <c r="AH2" t="n">
        <v>61962.01016655224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33.71535784547397</v>
      </c>
      <c r="AB3" t="n">
        <v>46.13084002066263</v>
      </c>
      <c r="AC3" t="n">
        <v>41.72817739421142</v>
      </c>
      <c r="AD3" t="n">
        <v>33715.35784547398</v>
      </c>
      <c r="AE3" t="n">
        <v>46130.84002066263</v>
      </c>
      <c r="AF3" t="n">
        <v>4.808979562011413e-06</v>
      </c>
      <c r="AG3" t="n">
        <v>0.2354166666666667</v>
      </c>
      <c r="AH3" t="n">
        <v>41728.17739421142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29.57651698354385</v>
      </c>
      <c r="AB2" t="n">
        <v>40.46789536062515</v>
      </c>
      <c r="AC2" t="n">
        <v>36.60569622451832</v>
      </c>
      <c r="AD2" t="n">
        <v>29576.51698354385</v>
      </c>
      <c r="AE2" t="n">
        <v>40467.89536062515</v>
      </c>
      <c r="AF2" t="n">
        <v>4.929083251095341e-06</v>
      </c>
      <c r="AG2" t="n">
        <v>0.25625</v>
      </c>
      <c r="AH2" t="n">
        <v>36605.69622451832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30.07733661146702</v>
      </c>
      <c r="AB2" t="n">
        <v>41.15313887014895</v>
      </c>
      <c r="AC2" t="n">
        <v>37.22554105524051</v>
      </c>
      <c r="AD2" t="n">
        <v>30077.33661146702</v>
      </c>
      <c r="AE2" t="n">
        <v>41153.13887014895</v>
      </c>
      <c r="AF2" t="n">
        <v>4.987329096355731e-06</v>
      </c>
      <c r="AG2" t="n">
        <v>0.2422916666666667</v>
      </c>
      <c r="AH2" t="n">
        <v>37225.54105524052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30.38281931081161</v>
      </c>
      <c r="AB3" t="n">
        <v>41.57111377633574</v>
      </c>
      <c r="AC3" t="n">
        <v>37.60362502301353</v>
      </c>
      <c r="AD3" t="n">
        <v>30382.81931081161</v>
      </c>
      <c r="AE3" t="n">
        <v>41571.11377633573</v>
      </c>
      <c r="AF3" t="n">
        <v>4.987097108677835e-06</v>
      </c>
      <c r="AG3" t="n">
        <v>0.2422916666666667</v>
      </c>
      <c r="AH3" t="n">
        <v>37603.62502301353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29.92168020176451</v>
      </c>
      <c r="AB2" t="n">
        <v>40.94016290331884</v>
      </c>
      <c r="AC2" t="n">
        <v>37.0328912157704</v>
      </c>
      <c r="AD2" t="n">
        <v>29921.68020176451</v>
      </c>
      <c r="AE2" t="n">
        <v>40940.16290331884</v>
      </c>
      <c r="AF2" t="n">
        <v>4.747912070907325e-06</v>
      </c>
      <c r="AG2" t="n">
        <v>0.27625</v>
      </c>
      <c r="AH2" t="n">
        <v>37032.8912157704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54.86233566137082</v>
      </c>
      <c r="AB2" t="n">
        <v>75.06506800729039</v>
      </c>
      <c r="AC2" t="n">
        <v>67.90096327117627</v>
      </c>
      <c r="AD2" t="n">
        <v>54862.33566137082</v>
      </c>
      <c r="AE2" t="n">
        <v>75065.06800729039</v>
      </c>
      <c r="AF2" t="n">
        <v>3.815316750184642e-06</v>
      </c>
      <c r="AG2" t="n">
        <v>0.2939583333333333</v>
      </c>
      <c r="AH2" t="n">
        <v>67900.96327117627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34.146962407393</v>
      </c>
      <c r="AB3" t="n">
        <v>46.7213804233268</v>
      </c>
      <c r="AC3" t="n">
        <v>42.26235744967574</v>
      </c>
      <c r="AD3" t="n">
        <v>34146.962407393</v>
      </c>
      <c r="AE3" t="n">
        <v>46721.3804233268</v>
      </c>
      <c r="AF3" t="n">
        <v>4.788986532442256e-06</v>
      </c>
      <c r="AG3" t="n">
        <v>0.2341666666666667</v>
      </c>
      <c r="AH3" t="n">
        <v>42262.35744967574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34.35788690976596</v>
      </c>
      <c r="AB4" t="n">
        <v>47.00997663280442</v>
      </c>
      <c r="AC4" t="n">
        <v>42.52341044196899</v>
      </c>
      <c r="AD4" t="n">
        <v>34357.88690976596</v>
      </c>
      <c r="AE4" t="n">
        <v>47009.97663280441</v>
      </c>
      <c r="AF4" t="n">
        <v>4.786832872229344e-06</v>
      </c>
      <c r="AG4" t="n">
        <v>0.234375</v>
      </c>
      <c r="AH4" t="n">
        <v>42523.41044196899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30.57845139336061</v>
      </c>
      <c r="AB2" t="n">
        <v>41.83878622235634</v>
      </c>
      <c r="AC2" t="n">
        <v>37.84575118646737</v>
      </c>
      <c r="AD2" t="n">
        <v>30578.45139336061</v>
      </c>
      <c r="AE2" t="n">
        <v>41838.78622235634</v>
      </c>
      <c r="AF2" t="n">
        <v>4.574574458208626e-06</v>
      </c>
      <c r="AG2" t="n">
        <v>0.2935416666666666</v>
      </c>
      <c r="AH2" t="n">
        <v>37845.75118646737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37.66296663199434</v>
      </c>
      <c r="AB2" t="n">
        <v>51.53213251856199</v>
      </c>
      <c r="AC2" t="n">
        <v>46.61397811688897</v>
      </c>
      <c r="AD2" t="n">
        <v>37662.96663199434</v>
      </c>
      <c r="AE2" t="n">
        <v>51532.13251856199</v>
      </c>
      <c r="AF2" t="n">
        <v>4.550086696760553e-06</v>
      </c>
      <c r="AG2" t="n">
        <v>0.25625</v>
      </c>
      <c r="AH2" t="n">
        <v>46613.97811688897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31.81023550320662</v>
      </c>
      <c r="AB3" t="n">
        <v>43.52416758391912</v>
      </c>
      <c r="AC3" t="n">
        <v>39.37028211633521</v>
      </c>
      <c r="AD3" t="n">
        <v>31810.23550320662</v>
      </c>
      <c r="AE3" t="n">
        <v>43524.16758391912</v>
      </c>
      <c r="AF3" t="n">
        <v>4.924344006193186e-06</v>
      </c>
      <c r="AG3" t="n">
        <v>0.236875</v>
      </c>
      <c r="AH3" t="n">
        <v>39370.28211633521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46.1263543908811</v>
      </c>
      <c r="AB2" t="n">
        <v>63.11211302871917</v>
      </c>
      <c r="AC2" t="n">
        <v>57.08878153967839</v>
      </c>
      <c r="AD2" t="n">
        <v>46126.3543908811</v>
      </c>
      <c r="AE2" t="n">
        <v>63112.11302871917</v>
      </c>
      <c r="AF2" t="n">
        <v>4.151920689900961e-06</v>
      </c>
      <c r="AG2" t="n">
        <v>0.2752083333333333</v>
      </c>
      <c r="AH2" t="n">
        <v>57088.78153967838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32.9976178599287</v>
      </c>
      <c r="AB3" t="n">
        <v>45.14879650799094</v>
      </c>
      <c r="AC3" t="n">
        <v>40.83985873607946</v>
      </c>
      <c r="AD3" t="n">
        <v>32997.6178599287</v>
      </c>
      <c r="AE3" t="n">
        <v>45148.79650799094</v>
      </c>
      <c r="AF3" t="n">
        <v>4.85158585384731e-06</v>
      </c>
      <c r="AG3" t="n">
        <v>0.2354166666666667</v>
      </c>
      <c r="AH3" t="n">
        <v>40839.85873607946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65.32258870902149</v>
      </c>
      <c r="AB2" t="n">
        <v>89.37724770087412</v>
      </c>
      <c r="AC2" t="n">
        <v>80.84720862207926</v>
      </c>
      <c r="AD2" t="n">
        <v>65322.58870902148</v>
      </c>
      <c r="AE2" t="n">
        <v>89377.24770087413</v>
      </c>
      <c r="AF2" t="n">
        <v>3.490376175295884e-06</v>
      </c>
      <c r="AG2" t="n">
        <v>0.3160416666666667</v>
      </c>
      <c r="AH2" t="n">
        <v>80847.20862207927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36.4903744093408</v>
      </c>
      <c r="AB3" t="n">
        <v>49.92774010841731</v>
      </c>
      <c r="AC3" t="n">
        <v>45.16270666658484</v>
      </c>
      <c r="AD3" t="n">
        <v>36490.3744093408</v>
      </c>
      <c r="AE3" t="n">
        <v>49927.74010841731</v>
      </c>
      <c r="AF3" t="n">
        <v>4.659358122164428e-06</v>
      </c>
      <c r="AG3" t="n">
        <v>0.2366666666666667</v>
      </c>
      <c r="AH3" t="n">
        <v>45162.70666658484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35.59872258662829</v>
      </c>
      <c r="AB4" t="n">
        <v>48.70774274768581</v>
      </c>
      <c r="AC4" t="n">
        <v>44.05914414168087</v>
      </c>
      <c r="AD4" t="n">
        <v>35598.72258662829</v>
      </c>
      <c r="AE4" t="n">
        <v>48707.74274768581</v>
      </c>
      <c r="AF4" t="n">
        <v>4.706896650752778e-06</v>
      </c>
      <c r="AG4" t="n">
        <v>0.234375</v>
      </c>
      <c r="AH4" t="n">
        <v>44059.14414168087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31.73243438695608</v>
      </c>
      <c r="AB2" t="n">
        <v>43.41771666432265</v>
      </c>
      <c r="AC2" t="n">
        <v>39.2739907230999</v>
      </c>
      <c r="AD2" t="n">
        <v>31732.43438695608</v>
      </c>
      <c r="AE2" t="n">
        <v>43417.71666432264</v>
      </c>
      <c r="AF2" t="n">
        <v>4.889402606763845e-06</v>
      </c>
      <c r="AG2" t="n">
        <v>0.2439583333333334</v>
      </c>
      <c r="AH2" t="n">
        <v>39273.9907230999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30.49098492633521</v>
      </c>
      <c r="AB3" t="n">
        <v>41.71911074342457</v>
      </c>
      <c r="AC3" t="n">
        <v>37.73749736727891</v>
      </c>
      <c r="AD3" t="n">
        <v>30490.98492633521</v>
      </c>
      <c r="AE3" t="n">
        <v>41719.11074342457</v>
      </c>
      <c r="AF3" t="n">
        <v>4.987221585274062e-06</v>
      </c>
      <c r="AG3" t="n">
        <v>0.2391666666666667</v>
      </c>
      <c r="AH3" t="n">
        <v>37737.49736727891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29.70117031004697</v>
      </c>
      <c r="AB2" t="n">
        <v>40.63845154126253</v>
      </c>
      <c r="AC2" t="n">
        <v>36.75997476265328</v>
      </c>
      <c r="AD2" t="n">
        <v>29701.17031004696</v>
      </c>
      <c r="AE2" t="n">
        <v>40638.45154126253</v>
      </c>
      <c r="AF2" t="n">
        <v>4.959086417984511e-06</v>
      </c>
      <c r="AG2" t="n">
        <v>0.250625</v>
      </c>
      <c r="AH2" t="n">
        <v>36759.97476265328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29.60179505179447</v>
      </c>
      <c r="AB2" t="n">
        <v>40.50248192879516</v>
      </c>
      <c r="AC2" t="n">
        <v>36.63698189916483</v>
      </c>
      <c r="AD2" t="n">
        <v>29601.79505179447</v>
      </c>
      <c r="AE2" t="n">
        <v>40502.48192879515</v>
      </c>
      <c r="AF2" t="n">
        <v>4.860322915546132e-06</v>
      </c>
      <c r="AG2" t="n">
        <v>0.2645833333333333</v>
      </c>
      <c r="AH2" t="n">
        <v>36636.98189916483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32.60743899855353</v>
      </c>
      <c r="AB2" t="n">
        <v>44.61493657638351</v>
      </c>
      <c r="AC2" t="n">
        <v>40.35694964706595</v>
      </c>
      <c r="AD2" t="n">
        <v>32607.43899855353</v>
      </c>
      <c r="AE2" t="n">
        <v>44614.93657638351</v>
      </c>
      <c r="AF2" t="n">
        <v>4.227892902076781e-06</v>
      </c>
      <c r="AG2" t="n">
        <v>0.3264583333333334</v>
      </c>
      <c r="AH2" t="n">
        <v>40356.94964706595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41.80297745375626</v>
      </c>
      <c r="AB2" t="n">
        <v>57.19667796925629</v>
      </c>
      <c r="AC2" t="n">
        <v>51.73790730002535</v>
      </c>
      <c r="AD2" t="n">
        <v>41802.97745375626</v>
      </c>
      <c r="AE2" t="n">
        <v>57196.67796925628</v>
      </c>
      <c r="AF2" t="n">
        <v>4.347029273206581e-06</v>
      </c>
      <c r="AG2" t="n">
        <v>0.2654166666666667</v>
      </c>
      <c r="AH2" t="n">
        <v>51737.90730002535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32.33344278033785</v>
      </c>
      <c r="AB3" t="n">
        <v>44.24004286276259</v>
      </c>
      <c r="AC3" t="n">
        <v>40.01783526330528</v>
      </c>
      <c r="AD3" t="n">
        <v>32333.44278033785</v>
      </c>
      <c r="AE3" t="n">
        <v>44240.0428627626</v>
      </c>
      <c r="AF3" t="n">
        <v>4.899852456684354e-06</v>
      </c>
      <c r="AG3" t="n">
        <v>0.2354166666666667</v>
      </c>
      <c r="AH3" t="n">
        <v>40017.83526330528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59.45131916518356</v>
      </c>
      <c r="AB2" t="n">
        <v>81.34391768886769</v>
      </c>
      <c r="AC2" t="n">
        <v>73.58056835156671</v>
      </c>
      <c r="AD2" t="n">
        <v>59451.31916518356</v>
      </c>
      <c r="AE2" t="n">
        <v>81343.91768886769</v>
      </c>
      <c r="AF2" t="n">
        <v>3.66134206766931e-06</v>
      </c>
      <c r="AG2" t="n">
        <v>0.30375</v>
      </c>
      <c r="AH2" t="n">
        <v>73580.5683515667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35.10386783264203</v>
      </c>
      <c r="AB3" t="n">
        <v>48.03066064183412</v>
      </c>
      <c r="AC3" t="n">
        <v>43.44668180171895</v>
      </c>
      <c r="AD3" t="n">
        <v>35103.86783264203</v>
      </c>
      <c r="AE3" t="n">
        <v>48030.66064183413</v>
      </c>
      <c r="AF3" t="n">
        <v>4.732863246034043e-06</v>
      </c>
      <c r="AG3" t="n">
        <v>0.235</v>
      </c>
      <c r="AH3" t="n">
        <v>43446.68180171895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34.92033993820205</v>
      </c>
      <c r="AB4" t="n">
        <v>47.7795496799833</v>
      </c>
      <c r="AC4" t="n">
        <v>43.21953651762997</v>
      </c>
      <c r="AD4" t="n">
        <v>34920.33993820206</v>
      </c>
      <c r="AE4" t="n">
        <v>47779.5496799833</v>
      </c>
      <c r="AF4" t="n">
        <v>4.751812634213753e-06</v>
      </c>
      <c r="AG4" t="n">
        <v>0.2339583333333334</v>
      </c>
      <c r="AH4" t="n">
        <v>43219.53651762997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37.40511738859114</v>
      </c>
      <c r="AB2" t="n">
        <v>51.17933180823366</v>
      </c>
      <c r="AC2" t="n">
        <v>46.29484821119443</v>
      </c>
      <c r="AD2" t="n">
        <v>37405.11738859113</v>
      </c>
      <c r="AE2" t="n">
        <v>51179.33180823366</v>
      </c>
      <c r="AF2" t="n">
        <v>3.57921290901259e-06</v>
      </c>
      <c r="AG2" t="n">
        <v>0.3991666666666667</v>
      </c>
      <c r="AH2" t="n">
        <v>46294.84821119442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30.08365367579582</v>
      </c>
      <c r="AB2" t="n">
        <v>41.16178215625278</v>
      </c>
      <c r="AC2" t="n">
        <v>37.23335943824954</v>
      </c>
      <c r="AD2" t="n">
        <v>30083.65367579582</v>
      </c>
      <c r="AE2" t="n">
        <v>41161.78215625278</v>
      </c>
      <c r="AF2" t="n">
        <v>4.96516792834893e-06</v>
      </c>
      <c r="AG2" t="n">
        <v>0.2466666666666667</v>
      </c>
      <c r="AH2" t="n">
        <v>37233.35943824954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33.89458088897743</v>
      </c>
      <c r="AB2" t="n">
        <v>46.37606089554551</v>
      </c>
      <c r="AC2" t="n">
        <v>41.94999473296588</v>
      </c>
      <c r="AD2" t="n">
        <v>33894.58088897743</v>
      </c>
      <c r="AE2" t="n">
        <v>46376.06089554551</v>
      </c>
      <c r="AF2" t="n">
        <v>4.76969502996773e-06</v>
      </c>
      <c r="AG2" t="n">
        <v>0.2472916666666667</v>
      </c>
      <c r="AH2" t="n">
        <v>41949.99473296588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31.49941556498926</v>
      </c>
      <c r="AB3" t="n">
        <v>43.09889003204428</v>
      </c>
      <c r="AC3" t="n">
        <v>38.98559245712924</v>
      </c>
      <c r="AD3" t="n">
        <v>31499.41556498926</v>
      </c>
      <c r="AE3" t="n">
        <v>43098.89003204428</v>
      </c>
      <c r="AF3" t="n">
        <v>4.932250674041153e-06</v>
      </c>
      <c r="AG3" t="n">
        <v>0.2391666666666667</v>
      </c>
      <c r="AH3" t="n">
        <v>38985.59245712924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