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13.42737952154062</v>
      </c>
      <c r="AB2" t="n">
        <v>18.37193303560417</v>
      </c>
      <c r="AC2" t="n">
        <v>16.61854153184612</v>
      </c>
      <c r="AD2" t="n">
        <v>13427.37952154062</v>
      </c>
      <c r="AE2" t="n">
        <v>18371.93303560417</v>
      </c>
      <c r="AF2" t="n">
        <v>6.798033425061242e-06</v>
      </c>
      <c r="AG2" t="n">
        <v>0.1610416666666667</v>
      </c>
      <c r="AH2" t="n">
        <v>16618.54153184612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13.17118795352994</v>
      </c>
      <c r="AB2" t="n">
        <v>18.02140042989248</v>
      </c>
      <c r="AC2" t="n">
        <v>16.30146326603917</v>
      </c>
      <c r="AD2" t="n">
        <v>13171.18795352994</v>
      </c>
      <c r="AE2" t="n">
        <v>18021.40042989248</v>
      </c>
      <c r="AF2" t="n">
        <v>6.923159426171296e-06</v>
      </c>
      <c r="AG2" t="n">
        <v>0.1635416666666667</v>
      </c>
      <c r="AH2" t="n">
        <v>16301.46326603917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15.11311246031499</v>
      </c>
      <c r="AB2" t="n">
        <v>20.67842721125308</v>
      </c>
      <c r="AC2" t="n">
        <v>18.70490714100789</v>
      </c>
      <c r="AD2" t="n">
        <v>15113.11246031499</v>
      </c>
      <c r="AE2" t="n">
        <v>20678.42721125308</v>
      </c>
      <c r="AF2" t="n">
        <v>6.462927436468662e-06</v>
      </c>
      <c r="AG2" t="n">
        <v>0.1954166666666667</v>
      </c>
      <c r="AH2" t="n">
        <v>18704.90714100789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13.66384484586394</v>
      </c>
      <c r="AB2" t="n">
        <v>18.69547532444351</v>
      </c>
      <c r="AC2" t="n">
        <v>16.91120539874118</v>
      </c>
      <c r="AD2" t="n">
        <v>13663.84484586394</v>
      </c>
      <c r="AE2" t="n">
        <v>18695.47532444351</v>
      </c>
      <c r="AF2" t="n">
        <v>6.849784171434768e-06</v>
      </c>
      <c r="AG2" t="n">
        <v>0.1764583333333334</v>
      </c>
      <c r="AH2" t="n">
        <v>16911.20539874119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17.5221682450944</v>
      </c>
      <c r="AB2" t="n">
        <v>23.97460361626251</v>
      </c>
      <c r="AC2" t="n">
        <v>21.68650109582427</v>
      </c>
      <c r="AD2" t="n">
        <v>17522.1682450944</v>
      </c>
      <c r="AE2" t="n">
        <v>23974.60361626251</v>
      </c>
      <c r="AF2" t="n">
        <v>5.886660449254846e-06</v>
      </c>
      <c r="AG2" t="n">
        <v>0.2229166666666667</v>
      </c>
      <c r="AH2" t="n">
        <v>21686.50109582427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13.13551789836493</v>
      </c>
      <c r="AB2" t="n">
        <v>17.972595086766</v>
      </c>
      <c r="AC2" t="n">
        <v>16.25731583636073</v>
      </c>
      <c r="AD2" t="n">
        <v>13135.51789836493</v>
      </c>
      <c r="AE2" t="n">
        <v>17972.595086766</v>
      </c>
      <c r="AF2" t="n">
        <v>6.922240814837132e-06</v>
      </c>
      <c r="AG2" t="n">
        <v>0.1620833333333333</v>
      </c>
      <c r="AH2" t="n">
        <v>16257.31583636073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19.8663281934352</v>
      </c>
      <c r="AB2" t="n">
        <v>27.18198667476715</v>
      </c>
      <c r="AC2" t="n">
        <v>24.58777601670911</v>
      </c>
      <c r="AD2" t="n">
        <v>19866.3281934352</v>
      </c>
      <c r="AE2" t="n">
        <v>27181.98667476715</v>
      </c>
      <c r="AF2" t="n">
        <v>5.419512761898882e-06</v>
      </c>
      <c r="AG2" t="n">
        <v>0.2477083333333333</v>
      </c>
      <c r="AH2" t="n">
        <v>24587.77601670911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13.18312905018491</v>
      </c>
      <c r="AB2" t="n">
        <v>18.03773876513912</v>
      </c>
      <c r="AC2" t="n">
        <v>16.31624229350128</v>
      </c>
      <c r="AD2" t="n">
        <v>13183.12905018491</v>
      </c>
      <c r="AE2" t="n">
        <v>18037.73876513912</v>
      </c>
      <c r="AF2" t="n">
        <v>6.957681841242605e-06</v>
      </c>
      <c r="AG2" t="n">
        <v>0.1677083333333333</v>
      </c>
      <c r="AH2" t="n">
        <v>16316.24229350128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12.96791714800294</v>
      </c>
      <c r="AB2" t="n">
        <v>17.74327634610716</v>
      </c>
      <c r="AC2" t="n">
        <v>16.04988295445375</v>
      </c>
      <c r="AD2" t="n">
        <v>12967.91714800294</v>
      </c>
      <c r="AE2" t="n">
        <v>17743.27634610716</v>
      </c>
      <c r="AF2" t="n">
        <v>6.989905632160415e-06</v>
      </c>
      <c r="AG2" t="n">
        <v>0.1635416666666667</v>
      </c>
      <c r="AH2" t="n">
        <v>16049.88295445375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13.2836646311599</v>
      </c>
      <c r="AB2" t="n">
        <v>18.1752959823401</v>
      </c>
      <c r="AC2" t="n">
        <v>16.44067124295881</v>
      </c>
      <c r="AD2" t="n">
        <v>13283.66463115991</v>
      </c>
      <c r="AE2" t="n">
        <v>18175.2959823401</v>
      </c>
      <c r="AF2" t="n">
        <v>6.848671472164224e-06</v>
      </c>
      <c r="AG2" t="n">
        <v>0.1610416666666667</v>
      </c>
      <c r="AH2" t="n">
        <v>16440.67124295881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13.48487184288473</v>
      </c>
      <c r="AB2" t="n">
        <v>18.45059656604606</v>
      </c>
      <c r="AC2" t="n">
        <v>16.68969752534956</v>
      </c>
      <c r="AD2" t="n">
        <v>13484.87184288473</v>
      </c>
      <c r="AE2" t="n">
        <v>18450.59656604606</v>
      </c>
      <c r="AF2" t="n">
        <v>6.895264376870283e-06</v>
      </c>
      <c r="AG2" t="n">
        <v>0.173125</v>
      </c>
      <c r="AH2" t="n">
        <v>16689.69752534956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14.49505936868485</v>
      </c>
      <c r="AB2" t="n">
        <v>19.83277970511566</v>
      </c>
      <c r="AC2" t="n">
        <v>17.93996704556719</v>
      </c>
      <c r="AD2" t="n">
        <v>14495.05936868485</v>
      </c>
      <c r="AE2" t="n">
        <v>19832.77970511566</v>
      </c>
      <c r="AF2" t="n">
        <v>6.625558039378291e-06</v>
      </c>
      <c r="AG2" t="n">
        <v>0.1875</v>
      </c>
      <c r="AH2" t="n">
        <v>17939.96704556719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16.08855213864902</v>
      </c>
      <c r="AB2" t="n">
        <v>22.01306681282796</v>
      </c>
      <c r="AC2" t="n">
        <v>19.9121706118262</v>
      </c>
      <c r="AD2" t="n">
        <v>16088.55213864902</v>
      </c>
      <c r="AE2" t="n">
        <v>22013.06681282796</v>
      </c>
      <c r="AF2" t="n">
        <v>6.219117561793383e-06</v>
      </c>
      <c r="AG2" t="n">
        <v>0.2066666666666667</v>
      </c>
      <c r="AH2" t="n">
        <v>19912.1706118262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24.10775311890668</v>
      </c>
      <c r="AB2" t="n">
        <v>32.98529137623068</v>
      </c>
      <c r="AC2" t="n">
        <v>29.83722146247155</v>
      </c>
      <c r="AD2" t="n">
        <v>24107.75311890668</v>
      </c>
      <c r="AE2" t="n">
        <v>32985.29137623069</v>
      </c>
      <c r="AF2" t="n">
        <v>4.719369720710804e-06</v>
      </c>
      <c r="AG2" t="n">
        <v>0.2925</v>
      </c>
      <c r="AH2" t="n">
        <v>29837.22146247155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13.28721153510181</v>
      </c>
      <c r="AB2" t="n">
        <v>18.18014901279157</v>
      </c>
      <c r="AC2" t="n">
        <v>16.44506110699539</v>
      </c>
      <c r="AD2" t="n">
        <v>13287.21153510181</v>
      </c>
      <c r="AE2" t="n">
        <v>18180.14901279157</v>
      </c>
      <c r="AF2" t="n">
        <v>6.933277931863267e-06</v>
      </c>
      <c r="AG2" t="n">
        <v>0.1664583333333333</v>
      </c>
      <c r="AH2" t="n">
        <v>16445.06110699538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13.22177874274419</v>
      </c>
      <c r="AB2" t="n">
        <v>18.09062097960059</v>
      </c>
      <c r="AC2" t="n">
        <v>16.36407750363653</v>
      </c>
      <c r="AD2" t="n">
        <v>13221.77874274419</v>
      </c>
      <c r="AE2" t="n">
        <v>18090.62097960059</v>
      </c>
      <c r="AF2" t="n">
        <v>6.879428587608186e-06</v>
      </c>
      <c r="AG2" t="n">
        <v>0.1616666666666667</v>
      </c>
      <c r="AH2" t="n">
        <v>16364.07750363652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33.42704402663888</v>
      </c>
      <c r="AB2" t="n">
        <v>45.73635633422637</v>
      </c>
      <c r="AC2" t="n">
        <v>41.37134267714614</v>
      </c>
      <c r="AD2" t="n">
        <v>33427.04402663888</v>
      </c>
      <c r="AE2" t="n">
        <v>45736.35633422637</v>
      </c>
      <c r="AF2" t="n">
        <v>3.646429462953115e-06</v>
      </c>
      <c r="AG2" t="n">
        <v>0.391875</v>
      </c>
      <c r="AH2" t="n">
        <v>41371.34267714614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13.97981268251877</v>
      </c>
      <c r="AB2" t="n">
        <v>19.12779645805352</v>
      </c>
      <c r="AC2" t="n">
        <v>17.30226641013681</v>
      </c>
      <c r="AD2" t="n">
        <v>13979.81268251877</v>
      </c>
      <c r="AE2" t="n">
        <v>19127.79645805352</v>
      </c>
      <c r="AF2" t="n">
        <v>6.765018522061036e-06</v>
      </c>
      <c r="AG2" t="n">
        <v>0.1810416666666667</v>
      </c>
      <c r="AH2" t="n">
        <v>17302.26641013681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13.15448258327394</v>
      </c>
      <c r="AB2" t="n">
        <v>17.99854340532026</v>
      </c>
      <c r="AC2" t="n">
        <v>16.28078768381152</v>
      </c>
      <c r="AD2" t="n">
        <v>13154.48258327394</v>
      </c>
      <c r="AE2" t="n">
        <v>17998.54340532026</v>
      </c>
      <c r="AF2" t="n">
        <v>6.973818251244617e-06</v>
      </c>
      <c r="AG2" t="n">
        <v>0.1691666666666667</v>
      </c>
      <c r="AH2" t="n">
        <v>16280.78768381152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