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329.6075267076972</v>
      </c>
      <c r="AB2" t="n">
        <v>450.9835592992801</v>
      </c>
      <c r="AC2" t="n">
        <v>407.9423213591568</v>
      </c>
      <c r="AD2" t="n">
        <v>329607.5267076971</v>
      </c>
      <c r="AE2" t="n">
        <v>450983.5592992801</v>
      </c>
      <c r="AF2" t="n">
        <v>1.615833425181042e-06</v>
      </c>
      <c r="AG2" t="n">
        <v>0.6770833333333334</v>
      </c>
      <c r="AH2" t="n">
        <v>407942.3213591569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182.5697831156583</v>
      </c>
      <c r="AB3" t="n">
        <v>249.8000316691089</v>
      </c>
      <c r="AC3" t="n">
        <v>225.9594672432281</v>
      </c>
      <c r="AD3" t="n">
        <v>182569.7831156583</v>
      </c>
      <c r="AE3" t="n">
        <v>249800.0316691089</v>
      </c>
      <c r="AF3" t="n">
        <v>2.258816121722515e-06</v>
      </c>
      <c r="AG3" t="n">
        <v>0.484375</v>
      </c>
      <c r="AH3" t="n">
        <v>225959.4672432281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144.0996473804387</v>
      </c>
      <c r="AB4" t="n">
        <v>197.1634947736003</v>
      </c>
      <c r="AC4" t="n">
        <v>178.3464875531666</v>
      </c>
      <c r="AD4" t="n">
        <v>144099.6473804387</v>
      </c>
      <c r="AE4" t="n">
        <v>197163.4947736003</v>
      </c>
      <c r="AF4" t="n">
        <v>2.518046914022499e-06</v>
      </c>
      <c r="AG4" t="n">
        <v>0.4345833333333333</v>
      </c>
      <c r="AH4" t="n">
        <v>178346.4875531666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136.293536203423</v>
      </c>
      <c r="AB5" t="n">
        <v>186.4828290798929</v>
      </c>
      <c r="AC5" t="n">
        <v>168.6851696028548</v>
      </c>
      <c r="AD5" t="n">
        <v>136293.536203423</v>
      </c>
      <c r="AE5" t="n">
        <v>186482.8290798929</v>
      </c>
      <c r="AF5" t="n">
        <v>2.569409903258598e-06</v>
      </c>
      <c r="AG5" t="n">
        <v>0.4258333333333333</v>
      </c>
      <c r="AH5" t="n">
        <v>168685.1696028548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236.9895714508162</v>
      </c>
      <c r="AB2" t="n">
        <v>324.2595869008538</v>
      </c>
      <c r="AC2" t="n">
        <v>293.3127070283211</v>
      </c>
      <c r="AD2" t="n">
        <v>236989.5714508162</v>
      </c>
      <c r="AE2" t="n">
        <v>324259.5869008538</v>
      </c>
      <c r="AF2" t="n">
        <v>1.921364313512214e-06</v>
      </c>
      <c r="AG2" t="n">
        <v>0.5891666666666667</v>
      </c>
      <c r="AH2" t="n">
        <v>293312.7070283212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140.1970896176583</v>
      </c>
      <c r="AB3" t="n">
        <v>191.8238430738694</v>
      </c>
      <c r="AC3" t="n">
        <v>173.5164447174081</v>
      </c>
      <c r="AD3" t="n">
        <v>140197.0896176583</v>
      </c>
      <c r="AE3" t="n">
        <v>191823.8430738694</v>
      </c>
      <c r="AF3" t="n">
        <v>2.522194737466168e-06</v>
      </c>
      <c r="AG3" t="n">
        <v>0.44875</v>
      </c>
      <c r="AH3" t="n">
        <v>173516.4447174082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124.4990476502979</v>
      </c>
      <c r="AB4" t="n">
        <v>170.3450895054038</v>
      </c>
      <c r="AC4" t="n">
        <v>154.0875932438901</v>
      </c>
      <c r="AD4" t="n">
        <v>124499.0476502979</v>
      </c>
      <c r="AE4" t="n">
        <v>170345.0895054038</v>
      </c>
      <c r="AF4" t="n">
        <v>2.646066097138382e-06</v>
      </c>
      <c r="AG4" t="n">
        <v>0.4277083333333334</v>
      </c>
      <c r="AH4" t="n">
        <v>154087.5932438901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102.8781860562046</v>
      </c>
      <c r="AB2" t="n">
        <v>140.7624728272857</v>
      </c>
      <c r="AC2" t="n">
        <v>127.3282999820589</v>
      </c>
      <c r="AD2" t="n">
        <v>102878.1860562046</v>
      </c>
      <c r="AE2" t="n">
        <v>140762.4728272857</v>
      </c>
      <c r="AF2" t="n">
        <v>2.727042922834991e-06</v>
      </c>
      <c r="AG2" t="n">
        <v>0.463125</v>
      </c>
      <c r="AH2" t="n">
        <v>127328.2999820589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130.209106623951</v>
      </c>
      <c r="AB2" t="n">
        <v>178.1578441031751</v>
      </c>
      <c r="AC2" t="n">
        <v>161.1547095081225</v>
      </c>
      <c r="AD2" t="n">
        <v>130209.106623951</v>
      </c>
      <c r="AE2" t="n">
        <v>178157.8441031751</v>
      </c>
      <c r="AF2" t="n">
        <v>2.528549695241673e-06</v>
      </c>
      <c r="AG2" t="n">
        <v>0.4779166666666667</v>
      </c>
      <c r="AH2" t="n">
        <v>161154.7095081225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109.5326959343188</v>
      </c>
      <c r="AB3" t="n">
        <v>149.8674668187732</v>
      </c>
      <c r="AC3" t="n">
        <v>135.564326125941</v>
      </c>
      <c r="AD3" t="n">
        <v>109532.6959343188</v>
      </c>
      <c r="AE3" t="n">
        <v>149867.4668187732</v>
      </c>
      <c r="AF3" t="n">
        <v>2.733104830227622e-06</v>
      </c>
      <c r="AG3" t="n">
        <v>0.4420833333333333</v>
      </c>
      <c r="AH3" t="n">
        <v>135564.326125941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100.6038008628984</v>
      </c>
      <c r="AB2" t="n">
        <v>137.6505586670124</v>
      </c>
      <c r="AC2" t="n">
        <v>124.5133825416422</v>
      </c>
      <c r="AD2" t="n">
        <v>100603.8008628984</v>
      </c>
      <c r="AE2" t="n">
        <v>137650.5586670124</v>
      </c>
      <c r="AF2" t="n">
        <v>2.66005979699359e-06</v>
      </c>
      <c r="AG2" t="n">
        <v>0.493125</v>
      </c>
      <c r="AH2" t="n">
        <v>124513.3825416422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257.6915480170821</v>
      </c>
      <c r="AB2" t="n">
        <v>352.5849445455527</v>
      </c>
      <c r="AC2" t="n">
        <v>318.9347322943082</v>
      </c>
      <c r="AD2" t="n">
        <v>257691.5480170821</v>
      </c>
      <c r="AE2" t="n">
        <v>352584.9445455527</v>
      </c>
      <c r="AF2" t="n">
        <v>1.840679542470751e-06</v>
      </c>
      <c r="AG2" t="n">
        <v>0.609375</v>
      </c>
      <c r="AH2" t="n">
        <v>318934.7322943081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151.3090691517328</v>
      </c>
      <c r="AB3" t="n">
        <v>207.0277436983212</v>
      </c>
      <c r="AC3" t="n">
        <v>187.2693064050756</v>
      </c>
      <c r="AD3" t="n">
        <v>151309.0691517328</v>
      </c>
      <c r="AE3" t="n">
        <v>207027.7436983212</v>
      </c>
      <c r="AF3" t="n">
        <v>2.449196235629098e-06</v>
      </c>
      <c r="AG3" t="n">
        <v>0.4579166666666667</v>
      </c>
      <c r="AH3" t="n">
        <v>187269.3064050756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126.6101060027649</v>
      </c>
      <c r="AB4" t="n">
        <v>173.2335326765692</v>
      </c>
      <c r="AC4" t="n">
        <v>156.7003674527558</v>
      </c>
      <c r="AD4" t="n">
        <v>126610.1060027649</v>
      </c>
      <c r="AE4" t="n">
        <v>173233.5326765692</v>
      </c>
      <c r="AF4" t="n">
        <v>2.631880463189378e-06</v>
      </c>
      <c r="AG4" t="n">
        <v>0.42625</v>
      </c>
      <c r="AH4" t="n">
        <v>156700.3674527558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99.96796345197075</v>
      </c>
      <c r="AB2" t="n">
        <v>136.7805778702149</v>
      </c>
      <c r="AC2" t="n">
        <v>123.726431491065</v>
      </c>
      <c r="AD2" t="n">
        <v>99967.96345197075</v>
      </c>
      <c r="AE2" t="n">
        <v>136780.5778702149</v>
      </c>
      <c r="AF2" t="n">
        <v>2.586427477322266e-06</v>
      </c>
      <c r="AG2" t="n">
        <v>0.5189583333333333</v>
      </c>
      <c r="AH2" t="n">
        <v>123726.431491065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180.8597630417161</v>
      </c>
      <c r="AB2" t="n">
        <v>247.460306763181</v>
      </c>
      <c r="AC2" t="n">
        <v>223.8430423984968</v>
      </c>
      <c r="AD2" t="n">
        <v>180859.7630417161</v>
      </c>
      <c r="AE2" t="n">
        <v>247460.306763181</v>
      </c>
      <c r="AF2" t="n">
        <v>2.192086523286175e-06</v>
      </c>
      <c r="AG2" t="n">
        <v>0.5320833333333334</v>
      </c>
      <c r="AH2" t="n">
        <v>223843.0423984968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116.9665587096566</v>
      </c>
      <c r="AB3" t="n">
        <v>160.0388058268647</v>
      </c>
      <c r="AC3" t="n">
        <v>144.7649268146675</v>
      </c>
      <c r="AD3" t="n">
        <v>116966.5587096566</v>
      </c>
      <c r="AE3" t="n">
        <v>160038.8058268647</v>
      </c>
      <c r="AF3" t="n">
        <v>2.690611141564224e-06</v>
      </c>
      <c r="AG3" t="n">
        <v>0.4333333333333333</v>
      </c>
      <c r="AH3" t="n">
        <v>144764.9268146675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117.6090901113704</v>
      </c>
      <c r="AB4" t="n">
        <v>160.9179456371739</v>
      </c>
      <c r="AC4" t="n">
        <v>145.5601627553615</v>
      </c>
      <c r="AD4" t="n">
        <v>117609.0901113704</v>
      </c>
      <c r="AE4" t="n">
        <v>160917.945637174</v>
      </c>
      <c r="AF4" t="n">
        <v>2.691002975420943e-06</v>
      </c>
      <c r="AG4" t="n">
        <v>0.4333333333333333</v>
      </c>
      <c r="AH4" t="n">
        <v>145560.1627553615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217.699626714135</v>
      </c>
      <c r="AB2" t="n">
        <v>297.8662334998394</v>
      </c>
      <c r="AC2" t="n">
        <v>269.438298232587</v>
      </c>
      <c r="AD2" t="n">
        <v>217699.626714135</v>
      </c>
      <c r="AE2" t="n">
        <v>297866.2334998394</v>
      </c>
      <c r="AF2" t="n">
        <v>2.005264382237708e-06</v>
      </c>
      <c r="AG2" t="n">
        <v>0.5697916666666667</v>
      </c>
      <c r="AH2" t="n">
        <v>269438.2982325871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130.4648281180092</v>
      </c>
      <c r="AB3" t="n">
        <v>178.5077335329814</v>
      </c>
      <c r="AC3" t="n">
        <v>161.4712059818211</v>
      </c>
      <c r="AD3" t="n">
        <v>130464.8281180092</v>
      </c>
      <c r="AE3" t="n">
        <v>178507.7335329814</v>
      </c>
      <c r="AF3" t="n">
        <v>2.592057326430072e-06</v>
      </c>
      <c r="AG3" t="n">
        <v>0.4408333333333334</v>
      </c>
      <c r="AH3" t="n">
        <v>161471.2059818211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122.0530279923794</v>
      </c>
      <c r="AB4" t="n">
        <v>166.9983374986701</v>
      </c>
      <c r="AC4" t="n">
        <v>151.060250551482</v>
      </c>
      <c r="AD4" t="n">
        <v>122053.0279923794</v>
      </c>
      <c r="AE4" t="n">
        <v>166998.3374986701</v>
      </c>
      <c r="AF4" t="n">
        <v>2.664179274426423e-06</v>
      </c>
      <c r="AG4" t="n">
        <v>0.4289583333333333</v>
      </c>
      <c r="AH4" t="n">
        <v>151060.250551482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303.1320156715967</v>
      </c>
      <c r="AB2" t="n">
        <v>414.758597082575</v>
      </c>
      <c r="AC2" t="n">
        <v>375.1746186943604</v>
      </c>
      <c r="AD2" t="n">
        <v>303132.0156715967</v>
      </c>
      <c r="AE2" t="n">
        <v>414758.597082575</v>
      </c>
      <c r="AF2" t="n">
        <v>1.690264676277771e-06</v>
      </c>
      <c r="AG2" t="n">
        <v>0.6525</v>
      </c>
      <c r="AH2" t="n">
        <v>375174.6186943604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171.9764059946263</v>
      </c>
      <c r="AB3" t="n">
        <v>235.3057057453053</v>
      </c>
      <c r="AC3" t="n">
        <v>212.8484594426735</v>
      </c>
      <c r="AD3" t="n">
        <v>171976.4059946263</v>
      </c>
      <c r="AE3" t="n">
        <v>235305.7057453053</v>
      </c>
      <c r="AF3" t="n">
        <v>2.319753143364713e-06</v>
      </c>
      <c r="AG3" t="n">
        <v>0.4754166666666667</v>
      </c>
      <c r="AH3" t="n">
        <v>212848.4594426735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136.3907203964406</v>
      </c>
      <c r="AB4" t="n">
        <v>186.6158007802435</v>
      </c>
      <c r="AC4" t="n">
        <v>168.805450670751</v>
      </c>
      <c r="AD4" t="n">
        <v>136390.7203964406</v>
      </c>
      <c r="AE4" t="n">
        <v>186615.8007802435</v>
      </c>
      <c r="AF4" t="n">
        <v>2.566657037948305e-06</v>
      </c>
      <c r="AG4" t="n">
        <v>0.4297916666666666</v>
      </c>
      <c r="AH4" t="n">
        <v>168805.450670751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133.023022731853</v>
      </c>
      <c r="AB5" t="n">
        <v>182.0079682632219</v>
      </c>
      <c r="AC5" t="n">
        <v>164.6373832220189</v>
      </c>
      <c r="AD5" t="n">
        <v>133023.022731853</v>
      </c>
      <c r="AE5" t="n">
        <v>182007.9682632219</v>
      </c>
      <c r="AF5" t="n">
        <v>2.591273313887707e-06</v>
      </c>
      <c r="AG5" t="n">
        <v>0.425625</v>
      </c>
      <c r="AH5" t="n">
        <v>164637.3832220189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146.9014611451226</v>
      </c>
      <c r="AB2" t="n">
        <v>200.9970599737385</v>
      </c>
      <c r="AC2" t="n">
        <v>181.8141826710474</v>
      </c>
      <c r="AD2" t="n">
        <v>146901.4611451226</v>
      </c>
      <c r="AE2" t="n">
        <v>200997.0599737385</v>
      </c>
      <c r="AF2" t="n">
        <v>2.404697464687903e-06</v>
      </c>
      <c r="AG2" t="n">
        <v>0.49625</v>
      </c>
      <c r="AH2" t="n">
        <v>181814.1826710474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112.1676456271485</v>
      </c>
      <c r="AB3" t="n">
        <v>153.4727212342773</v>
      </c>
      <c r="AC3" t="n">
        <v>138.8255001200369</v>
      </c>
      <c r="AD3" t="n">
        <v>112167.6456271486</v>
      </c>
      <c r="AE3" t="n">
        <v>153472.7212342773</v>
      </c>
      <c r="AF3" t="n">
        <v>2.72094828396976e-06</v>
      </c>
      <c r="AG3" t="n">
        <v>0.4385416666666667</v>
      </c>
      <c r="AH3" t="n">
        <v>138825.5001200369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105.3620015709237</v>
      </c>
      <c r="AB2" t="n">
        <v>144.1609387927294</v>
      </c>
      <c r="AC2" t="n">
        <v>130.4024211255387</v>
      </c>
      <c r="AD2" t="n">
        <v>105362.0015709237</v>
      </c>
      <c r="AE2" t="n">
        <v>144160.9387927294</v>
      </c>
      <c r="AF2" t="n">
        <v>2.728016549835139e-06</v>
      </c>
      <c r="AG2" t="n">
        <v>0.455625</v>
      </c>
      <c r="AH2" t="n">
        <v>130402.4211255387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105.6384203128514</v>
      </c>
      <c r="AB3" t="n">
        <v>144.539147110169</v>
      </c>
      <c r="AC3" t="n">
        <v>130.7445337719806</v>
      </c>
      <c r="AD3" t="n">
        <v>105638.4203128514</v>
      </c>
      <c r="AE3" t="n">
        <v>144539.147110169</v>
      </c>
      <c r="AF3" t="n">
        <v>2.7342805836379e-06</v>
      </c>
      <c r="AG3" t="n">
        <v>0.4545833333333333</v>
      </c>
      <c r="AH3" t="n">
        <v>130744.5337719806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101.1849406398092</v>
      </c>
      <c r="AB2" t="n">
        <v>138.445699747859</v>
      </c>
      <c r="AC2" t="n">
        <v>125.2326364737205</v>
      </c>
      <c r="AD2" t="n">
        <v>101184.9406398092</v>
      </c>
      <c r="AE2" t="n">
        <v>138445.6997478589</v>
      </c>
      <c r="AF2" t="n">
        <v>2.707283238087957e-06</v>
      </c>
      <c r="AG2" t="n">
        <v>0.475</v>
      </c>
      <c r="AH2" t="n">
        <v>125232.6364737205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102.3197873995657</v>
      </c>
      <c r="AB2" t="n">
        <v>139.9984471504626</v>
      </c>
      <c r="AC2" t="n">
        <v>126.6371918435148</v>
      </c>
      <c r="AD2" t="n">
        <v>102319.7873995657</v>
      </c>
      <c r="AE2" t="n">
        <v>139998.4471504626</v>
      </c>
      <c r="AF2" t="n">
        <v>2.429697124141947e-06</v>
      </c>
      <c r="AG2" t="n">
        <v>0.5679166666666667</v>
      </c>
      <c r="AH2" t="n">
        <v>126637.1918435148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198.5231930959319</v>
      </c>
      <c r="AB2" t="n">
        <v>271.6281910188839</v>
      </c>
      <c r="AC2" t="n">
        <v>245.7043777006816</v>
      </c>
      <c r="AD2" t="n">
        <v>198523.1930959319</v>
      </c>
      <c r="AE2" t="n">
        <v>271628.1910188839</v>
      </c>
      <c r="AF2" t="n">
        <v>2.097182938523895e-06</v>
      </c>
      <c r="AG2" t="n">
        <v>0.5502083333333333</v>
      </c>
      <c r="AH2" t="n">
        <v>245704.3777006816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120.5773776063116</v>
      </c>
      <c r="AB3" t="n">
        <v>164.9792875393527</v>
      </c>
      <c r="AC3" t="n">
        <v>149.2338958865268</v>
      </c>
      <c r="AD3" t="n">
        <v>120577.3776063116</v>
      </c>
      <c r="AE3" t="n">
        <v>164979.2875393527</v>
      </c>
      <c r="AF3" t="n">
        <v>2.667842701668987e-06</v>
      </c>
      <c r="AG3" t="n">
        <v>0.4325000000000001</v>
      </c>
      <c r="AH3" t="n">
        <v>149233.8958865268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119.8616436347861</v>
      </c>
      <c r="AB4" t="n">
        <v>163.9999887435575</v>
      </c>
      <c r="AC4" t="n">
        <v>148.3480599933476</v>
      </c>
      <c r="AD4" t="n">
        <v>119861.6436347861</v>
      </c>
      <c r="AE4" t="n">
        <v>163999.9887435575</v>
      </c>
      <c r="AF4" t="n">
        <v>2.676096274247963e-06</v>
      </c>
      <c r="AG4" t="n">
        <v>0.43125</v>
      </c>
      <c r="AH4" t="n">
        <v>148348.0599933476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279.9207591241295</v>
      </c>
      <c r="AB2" t="n">
        <v>382.9999318659625</v>
      </c>
      <c r="AC2" t="n">
        <v>346.4469559124548</v>
      </c>
      <c r="AD2" t="n">
        <v>279920.7591241295</v>
      </c>
      <c r="AE2" t="n">
        <v>382999.9318659625</v>
      </c>
      <c r="AF2" t="n">
        <v>1.763360671877999e-06</v>
      </c>
      <c r="AG2" t="n">
        <v>0.630625</v>
      </c>
      <c r="AH2" t="n">
        <v>346446.9559124548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161.2422170321042</v>
      </c>
      <c r="AB3" t="n">
        <v>220.618714847795</v>
      </c>
      <c r="AC3" t="n">
        <v>199.5631743430957</v>
      </c>
      <c r="AD3" t="n">
        <v>161242.2170321041</v>
      </c>
      <c r="AE3" t="n">
        <v>220618.714847795</v>
      </c>
      <c r="AF3" t="n">
        <v>2.385808039662752e-06</v>
      </c>
      <c r="AG3" t="n">
        <v>0.4660416666666667</v>
      </c>
      <c r="AH3" t="n">
        <v>199563.1743430957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129.9559294995279</v>
      </c>
      <c r="AB4" t="n">
        <v>177.811435992153</v>
      </c>
      <c r="AC4" t="n">
        <v>160.8413621010295</v>
      </c>
      <c r="AD4" t="n">
        <v>129955.9294995279</v>
      </c>
      <c r="AE4" t="n">
        <v>177811.435992153</v>
      </c>
      <c r="AF4" t="n">
        <v>2.609197305950309e-06</v>
      </c>
      <c r="AG4" t="n">
        <v>0.42625</v>
      </c>
      <c r="AH4" t="n">
        <v>160841.3621010295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130.6784846554521</v>
      </c>
      <c r="AB5" t="n">
        <v>178.8000678333718</v>
      </c>
      <c r="AC5" t="n">
        <v>161.7356403068761</v>
      </c>
      <c r="AD5" t="n">
        <v>130678.4846554521</v>
      </c>
      <c r="AE5" t="n">
        <v>178800.0678333718</v>
      </c>
      <c r="AF5" t="n">
        <v>2.60684864938719e-06</v>
      </c>
      <c r="AG5" t="n">
        <v>0.4266666666666667</v>
      </c>
      <c r="AH5" t="n">
        <v>161735.6403068762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109.1268592279843</v>
      </c>
      <c r="AB2" t="n">
        <v>149.3121831329147</v>
      </c>
      <c r="AC2" t="n">
        <v>135.0620379357152</v>
      </c>
      <c r="AD2" t="n">
        <v>109126.8592279843</v>
      </c>
      <c r="AE2" t="n">
        <v>149312.1831329147</v>
      </c>
      <c r="AF2" t="n">
        <v>2.124248869481622e-06</v>
      </c>
      <c r="AG2" t="n">
        <v>0.6727083333333334</v>
      </c>
      <c r="AH2" t="n">
        <v>135062.0379357151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115.639565028869</v>
      </c>
      <c r="AB2" t="n">
        <v>158.2231545299826</v>
      </c>
      <c r="AC2" t="n">
        <v>143.1225587292766</v>
      </c>
      <c r="AD2" t="n">
        <v>115639.565028869</v>
      </c>
      <c r="AE2" t="n">
        <v>158223.1545299826</v>
      </c>
      <c r="AF2" t="n">
        <v>2.646043742584986e-06</v>
      </c>
      <c r="AG2" t="n">
        <v>0.4629166666666666</v>
      </c>
      <c r="AH2" t="n">
        <v>143122.5587292766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107.2267909126625</v>
      </c>
      <c r="AB3" t="n">
        <v>146.7124258387947</v>
      </c>
      <c r="AC3" t="n">
        <v>132.7103978289629</v>
      </c>
      <c r="AD3" t="n">
        <v>107226.7909126625</v>
      </c>
      <c r="AE3" t="n">
        <v>146712.4258387947</v>
      </c>
      <c r="AF3" t="n">
        <v>2.738752273623789e-06</v>
      </c>
      <c r="AG3" t="n">
        <v>0.4472916666666666</v>
      </c>
      <c r="AH3" t="n">
        <v>132710.3978289629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163.1387688214612</v>
      </c>
      <c r="AB2" t="n">
        <v>223.2136606759518</v>
      </c>
      <c r="AC2" t="n">
        <v>201.9104621834435</v>
      </c>
      <c r="AD2" t="n">
        <v>163138.7688214612</v>
      </c>
      <c r="AE2" t="n">
        <v>223213.6606759518</v>
      </c>
      <c r="AF2" t="n">
        <v>2.297513476402636e-06</v>
      </c>
      <c r="AG2" t="n">
        <v>0.5133333333333333</v>
      </c>
      <c r="AH2" t="n">
        <v>201910.4621834435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114.4863755553936</v>
      </c>
      <c r="AB3" t="n">
        <v>156.6453098172453</v>
      </c>
      <c r="AC3" t="n">
        <v>141.6953013014035</v>
      </c>
      <c r="AD3" t="n">
        <v>114486.3755553935</v>
      </c>
      <c r="AE3" t="n">
        <v>156645.3098172453</v>
      </c>
      <c r="AF3" t="n">
        <v>2.704355387823165e-06</v>
      </c>
      <c r="AG3" t="n">
        <v>0.4360416666666667</v>
      </c>
      <c r="AH3" t="n">
        <v>141695.3013014035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