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15.16197119901576</v>
      </c>
      <c r="AB2" t="n">
        <v>20.74527789301455</v>
      </c>
      <c r="AC2" t="n">
        <v>18.76537768754139</v>
      </c>
      <c r="AD2" t="n">
        <v>15161.97119901576</v>
      </c>
      <c r="AE2" t="n">
        <v>20745.27789301455</v>
      </c>
      <c r="AF2" t="n">
        <v>6.874132577825156e-06</v>
      </c>
      <c r="AG2" t="n">
        <v>0.1591666666666667</v>
      </c>
      <c r="AH2" t="n">
        <v>18765.37768754139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10.23044557473346</v>
      </c>
      <c r="AB3" t="n">
        <v>13.9977469707845</v>
      </c>
      <c r="AC3" t="n">
        <v>12.66182164583869</v>
      </c>
      <c r="AD3" t="n">
        <v>10230.44557473346</v>
      </c>
      <c r="AE3" t="n">
        <v>13997.7469707845</v>
      </c>
      <c r="AF3" t="n">
        <v>8.576358760974891e-06</v>
      </c>
      <c r="AG3" t="n">
        <v>0.1275</v>
      </c>
      <c r="AH3" t="n">
        <v>12661.82164583869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9.446760581786737</v>
      </c>
      <c r="AB4" t="n">
        <v>12.92547458969818</v>
      </c>
      <c r="AC4" t="n">
        <v>11.69188543585632</v>
      </c>
      <c r="AD4" t="n">
        <v>9446.760581786737</v>
      </c>
      <c r="AE4" t="n">
        <v>12925.47458969818</v>
      </c>
      <c r="AF4" t="n">
        <v>8.895145411959678e-06</v>
      </c>
      <c r="AG4" t="n">
        <v>0.1229166666666667</v>
      </c>
      <c r="AH4" t="n">
        <v>11691.88543585631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8.290284441805142</v>
      </c>
      <c r="AB5" t="n">
        <v>11.34313291485654</v>
      </c>
      <c r="AC5" t="n">
        <v>10.26056022962636</v>
      </c>
      <c r="AD5" t="n">
        <v>8290.284441805141</v>
      </c>
      <c r="AE5" t="n">
        <v>11343.13291485654</v>
      </c>
      <c r="AF5" t="n">
        <v>9.324640837289756e-06</v>
      </c>
      <c r="AG5" t="n">
        <v>0.1172916666666667</v>
      </c>
      <c r="AH5" t="n">
        <v>10260.56022962636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8.331228770034244</v>
      </c>
      <c r="AB6" t="n">
        <v>11.39915475107561</v>
      </c>
      <c r="AC6" t="n">
        <v>10.31123542042399</v>
      </c>
      <c r="AD6" t="n">
        <v>8331.228770034244</v>
      </c>
      <c r="AE6" t="n">
        <v>11399.15475107561</v>
      </c>
      <c r="AF6" t="n">
        <v>9.321437215261738e-06</v>
      </c>
      <c r="AG6" t="n">
        <v>0.1172916666666667</v>
      </c>
      <c r="AH6" t="n">
        <v>10311.23542042399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11.39059649289806</v>
      </c>
      <c r="AB2" t="n">
        <v>15.58511663925587</v>
      </c>
      <c r="AC2" t="n">
        <v>14.09769498104319</v>
      </c>
      <c r="AD2" t="n">
        <v>11390.59649289806</v>
      </c>
      <c r="AE2" t="n">
        <v>15585.11663925587</v>
      </c>
      <c r="AF2" t="n">
        <v>8.089451741120165e-06</v>
      </c>
      <c r="AG2" t="n">
        <v>0.14</v>
      </c>
      <c r="AH2" t="n">
        <v>14097.69498104319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8.748387608705158</v>
      </c>
      <c r="AB3" t="n">
        <v>11.96992987789148</v>
      </c>
      <c r="AC3" t="n">
        <v>10.82753657022618</v>
      </c>
      <c r="AD3" t="n">
        <v>8748.387608705158</v>
      </c>
      <c r="AE3" t="n">
        <v>11969.92987789148</v>
      </c>
      <c r="AF3" t="n">
        <v>9.360871723159267e-06</v>
      </c>
      <c r="AG3" t="n">
        <v>0.1208333333333333</v>
      </c>
      <c r="AH3" t="n">
        <v>10827.53657022618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7.447876579477316</v>
      </c>
      <c r="AB4" t="n">
        <v>10.19051331321324</v>
      </c>
      <c r="AC4" t="n">
        <v>9.217945025048696</v>
      </c>
      <c r="AD4" t="n">
        <v>7447.876579477316</v>
      </c>
      <c r="AE4" t="n">
        <v>10190.51331321324</v>
      </c>
      <c r="AF4" t="n">
        <v>9.987563009921979e-06</v>
      </c>
      <c r="AG4" t="n">
        <v>0.1133333333333333</v>
      </c>
      <c r="AH4" t="n">
        <v>9217.945025048695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6.048432347629144</v>
      </c>
      <c r="AB2" t="n">
        <v>8.27573197608565</v>
      </c>
      <c r="AC2" t="n">
        <v>7.485907731318382</v>
      </c>
      <c r="AD2" t="n">
        <v>6048.432347629144</v>
      </c>
      <c r="AE2" t="n">
        <v>8275.73197608565</v>
      </c>
      <c r="AF2" t="n">
        <v>1.133096246438425e-05</v>
      </c>
      <c r="AG2" t="n">
        <v>0.1114583333333333</v>
      </c>
      <c r="AH2" t="n">
        <v>7485.907731318382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6.05943753275205</v>
      </c>
      <c r="AB3" t="n">
        <v>8.290789755885239</v>
      </c>
      <c r="AC3" t="n">
        <v>7.499528417747668</v>
      </c>
      <c r="AD3" t="n">
        <v>6059.437532752049</v>
      </c>
      <c r="AE3" t="n">
        <v>8290.789755885238</v>
      </c>
      <c r="AF3" t="n">
        <v>1.134157163921688e-05</v>
      </c>
      <c r="AG3" t="n">
        <v>0.1114583333333333</v>
      </c>
      <c r="AH3" t="n">
        <v>7499.528417747668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7.844658832065938</v>
      </c>
      <c r="AB2" t="n">
        <v>10.73340829599992</v>
      </c>
      <c r="AC2" t="n">
        <v>9.709026872637725</v>
      </c>
      <c r="AD2" t="n">
        <v>7844.658832065938</v>
      </c>
      <c r="AE2" t="n">
        <v>10733.40829599992</v>
      </c>
      <c r="AF2" t="n">
        <v>9.995653077561168e-06</v>
      </c>
      <c r="AG2" t="n">
        <v>0.1208333333333333</v>
      </c>
      <c r="AH2" t="n">
        <v>9709.026872637725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6.474556404526088</v>
      </c>
      <c r="AB3" t="n">
        <v>8.858773709995832</v>
      </c>
      <c r="AC3" t="n">
        <v>8.013304780450124</v>
      </c>
      <c r="AD3" t="n">
        <v>6474.556404526088</v>
      </c>
      <c r="AE3" t="n">
        <v>8858.773709995832</v>
      </c>
      <c r="AF3" t="n">
        <v>1.093195534555469e-05</v>
      </c>
      <c r="AG3" t="n">
        <v>0.110625</v>
      </c>
      <c r="AH3" t="n">
        <v>8013.304780450124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5.737402296454558</v>
      </c>
      <c r="AB2" t="n">
        <v>7.850166938393212</v>
      </c>
      <c r="AC2" t="n">
        <v>7.100958023537761</v>
      </c>
      <c r="AD2" t="n">
        <v>5737.402296454558</v>
      </c>
      <c r="AE2" t="n">
        <v>7850.166938393212</v>
      </c>
      <c r="AF2" t="n">
        <v>1.153928751786623e-05</v>
      </c>
      <c r="AG2" t="n">
        <v>0.11375</v>
      </c>
      <c r="AH2" t="n">
        <v>7100.958023537762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11.98426790112703</v>
      </c>
      <c r="AB2" t="n">
        <v>16.39740405092488</v>
      </c>
      <c r="AC2" t="n">
        <v>14.83245882219748</v>
      </c>
      <c r="AD2" t="n">
        <v>11984.26790112703</v>
      </c>
      <c r="AE2" t="n">
        <v>16397.40405092488</v>
      </c>
      <c r="AF2" t="n">
        <v>7.848906962947937e-06</v>
      </c>
      <c r="AG2" t="n">
        <v>0.1429166666666667</v>
      </c>
      <c r="AH2" t="n">
        <v>14832.45882219748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9.530848694826538</v>
      </c>
      <c r="AB3" t="n">
        <v>13.04052765566441</v>
      </c>
      <c r="AC3" t="n">
        <v>11.79595799868506</v>
      </c>
      <c r="AD3" t="n">
        <v>9530.848694826538</v>
      </c>
      <c r="AE3" t="n">
        <v>13040.52765566441</v>
      </c>
      <c r="AF3" t="n">
        <v>8.974409790215862e-06</v>
      </c>
      <c r="AG3" t="n">
        <v>0.125</v>
      </c>
      <c r="AH3" t="n">
        <v>11795.95799868506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7.736953564341889</v>
      </c>
      <c r="AB4" t="n">
        <v>10.58604119707953</v>
      </c>
      <c r="AC4" t="n">
        <v>9.575724282806837</v>
      </c>
      <c r="AD4" t="n">
        <v>7736.953564341889</v>
      </c>
      <c r="AE4" t="n">
        <v>10586.04119707953</v>
      </c>
      <c r="AF4" t="n">
        <v>9.779501819307773e-06</v>
      </c>
      <c r="AG4" t="n">
        <v>0.1147916666666667</v>
      </c>
      <c r="AH4" t="n">
        <v>9575.724282806837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7.70997685050749</v>
      </c>
      <c r="AB5" t="n">
        <v>10.54913046708286</v>
      </c>
      <c r="AC5" t="n">
        <v>9.542336261076409</v>
      </c>
      <c r="AD5" t="n">
        <v>7709.976850507491</v>
      </c>
      <c r="AE5" t="n">
        <v>10549.13046708286</v>
      </c>
      <c r="AF5" t="n">
        <v>9.78790109413813e-06</v>
      </c>
      <c r="AG5" t="n">
        <v>0.1145833333333333</v>
      </c>
      <c r="AH5" t="n">
        <v>9542.336261076409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5.515200662113481</v>
      </c>
      <c r="AB2" t="n">
        <v>7.546140859444964</v>
      </c>
      <c r="AC2" t="n">
        <v>6.825947766860146</v>
      </c>
      <c r="AD2" t="n">
        <v>5515.200662113481</v>
      </c>
      <c r="AE2" t="n">
        <v>7546.140859444964</v>
      </c>
      <c r="AF2" t="n">
        <v>1.164491611818913e-05</v>
      </c>
      <c r="AG2" t="n">
        <v>0.1152083333333333</v>
      </c>
      <c r="AH2" t="n">
        <v>6825.947766860147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9.905384427355504</v>
      </c>
      <c r="AB2" t="n">
        <v>13.55298396825842</v>
      </c>
      <c r="AC2" t="n">
        <v>12.25950620004358</v>
      </c>
      <c r="AD2" t="n">
        <v>9905.384427355504</v>
      </c>
      <c r="AE2" t="n">
        <v>13552.98396825842</v>
      </c>
      <c r="AF2" t="n">
        <v>8.825609812491032e-06</v>
      </c>
      <c r="AG2" t="n">
        <v>0.1320833333333333</v>
      </c>
      <c r="AH2" t="n">
        <v>12259.50620004358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7.014646408963994</v>
      </c>
      <c r="AB3" t="n">
        <v>9.597748681153563</v>
      </c>
      <c r="AC3" t="n">
        <v>8.681753017520649</v>
      </c>
      <c r="AD3" t="n">
        <v>7014.646408963994</v>
      </c>
      <c r="AE3" t="n">
        <v>9597.748681153564</v>
      </c>
      <c r="AF3" t="n">
        <v>1.042552342574313e-05</v>
      </c>
      <c r="AG3" t="n">
        <v>0.111875</v>
      </c>
      <c r="AH3" t="n">
        <v>8681.753017520648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6.950712067503479</v>
      </c>
      <c r="AB4" t="n">
        <v>9.510270894583632</v>
      </c>
      <c r="AC4" t="n">
        <v>8.602623988124844</v>
      </c>
      <c r="AD4" t="n">
        <v>6950.712067503478</v>
      </c>
      <c r="AE4" t="n">
        <v>9510.270894583633</v>
      </c>
      <c r="AF4" t="n">
        <v>1.044769002678042e-05</v>
      </c>
      <c r="AG4" t="n">
        <v>0.1116666666666667</v>
      </c>
      <c r="AH4" t="n">
        <v>8602.623988124844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10.65156396614083</v>
      </c>
      <c r="AB2" t="n">
        <v>14.57393973233749</v>
      </c>
      <c r="AC2" t="n">
        <v>13.1830233789224</v>
      </c>
      <c r="AD2" t="n">
        <v>10651.56396614083</v>
      </c>
      <c r="AE2" t="n">
        <v>14573.93973233749</v>
      </c>
      <c r="AF2" t="n">
        <v>8.419784952474383e-06</v>
      </c>
      <c r="AG2" t="n">
        <v>0.135625</v>
      </c>
      <c r="AH2" t="n">
        <v>13183.0233789224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8.111492774952378</v>
      </c>
      <c r="AB3" t="n">
        <v>11.09850226853812</v>
      </c>
      <c r="AC3" t="n">
        <v>10.03927678885058</v>
      </c>
      <c r="AD3" t="n">
        <v>8111.492774952378</v>
      </c>
      <c r="AE3" t="n">
        <v>11098.50226853812</v>
      </c>
      <c r="AF3" t="n">
        <v>9.721051369327175e-06</v>
      </c>
      <c r="AG3" t="n">
        <v>0.1175</v>
      </c>
      <c r="AH3" t="n">
        <v>10039.27678885058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7.484913859280827</v>
      </c>
      <c r="AB4" t="n">
        <v>10.24118935340962</v>
      </c>
      <c r="AC4" t="n">
        <v>9.263784615093154</v>
      </c>
      <c r="AD4" t="n">
        <v>7484.913859280827</v>
      </c>
      <c r="AE4" t="n">
        <v>10241.18935340962</v>
      </c>
      <c r="AF4" t="n">
        <v>9.995663227591611e-06</v>
      </c>
      <c r="AG4" t="n">
        <v>0.114375</v>
      </c>
      <c r="AH4" t="n">
        <v>9263.784615093155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13.99545753399515</v>
      </c>
      <c r="AB2" t="n">
        <v>19.14920243404472</v>
      </c>
      <c r="AC2" t="n">
        <v>17.32162942982343</v>
      </c>
      <c r="AD2" t="n">
        <v>13995.45753399514</v>
      </c>
      <c r="AE2" t="n">
        <v>19149.20243404472</v>
      </c>
      <c r="AF2" t="n">
        <v>7.18805845076101e-06</v>
      </c>
      <c r="AG2" t="n">
        <v>0.1533333333333333</v>
      </c>
      <c r="AH2" t="n">
        <v>17321.62942982343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9.690323508271412</v>
      </c>
      <c r="AB3" t="n">
        <v>13.25872813095086</v>
      </c>
      <c r="AC3" t="n">
        <v>11.99333372685711</v>
      </c>
      <c r="AD3" t="n">
        <v>9690.323508271413</v>
      </c>
      <c r="AE3" t="n">
        <v>13258.72813095086</v>
      </c>
      <c r="AF3" t="n">
        <v>8.833696200980898e-06</v>
      </c>
      <c r="AG3" t="n">
        <v>0.1247916666666667</v>
      </c>
      <c r="AH3" t="n">
        <v>11993.33372685711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8.725718830398076</v>
      </c>
      <c r="AB4" t="n">
        <v>11.93891345533596</v>
      </c>
      <c r="AC4" t="n">
        <v>10.79948031150744</v>
      </c>
      <c r="AD4" t="n">
        <v>8725.718830398077</v>
      </c>
      <c r="AE4" t="n">
        <v>11938.91345533596</v>
      </c>
      <c r="AF4" t="n">
        <v>9.24772608081329e-06</v>
      </c>
      <c r="AG4" t="n">
        <v>0.1191666666666667</v>
      </c>
      <c r="AH4" t="n">
        <v>10799.48031150744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8.111503070868007</v>
      </c>
      <c r="AB5" t="n">
        <v>11.09851635586411</v>
      </c>
      <c r="AC5" t="n">
        <v>10.03928953170194</v>
      </c>
      <c r="AD5" t="n">
        <v>8111.503070868007</v>
      </c>
      <c r="AE5" t="n">
        <v>11098.51635586411</v>
      </c>
      <c r="AF5" t="n">
        <v>9.476736854391467e-06</v>
      </c>
      <c r="AG5" t="n">
        <v>0.1164583333333333</v>
      </c>
      <c r="AH5" t="n">
        <v>10039.28953170194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8.635033340456733</v>
      </c>
      <c r="AB2" t="n">
        <v>11.81483356723736</v>
      </c>
      <c r="AC2" t="n">
        <v>10.68724243378139</v>
      </c>
      <c r="AD2" t="n">
        <v>8635.033340456734</v>
      </c>
      <c r="AE2" t="n">
        <v>11814.83356723736</v>
      </c>
      <c r="AF2" t="n">
        <v>9.511692967759749e-06</v>
      </c>
      <c r="AG2" t="n">
        <v>0.1254166666666666</v>
      </c>
      <c r="AH2" t="n">
        <v>10687.24243378139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6.617578028090829</v>
      </c>
      <c r="AB3" t="n">
        <v>9.054462205024883</v>
      </c>
      <c r="AC3" t="n">
        <v>8.190317040164711</v>
      </c>
      <c r="AD3" t="n">
        <v>6617.578028090829</v>
      </c>
      <c r="AE3" t="n">
        <v>9054.462205024884</v>
      </c>
      <c r="AF3" t="n">
        <v>1.077875800321643e-05</v>
      </c>
      <c r="AG3" t="n">
        <v>0.110625</v>
      </c>
      <c r="AH3" t="n">
        <v>8190.317040164711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6.397693954648039</v>
      </c>
      <c r="AB2" t="n">
        <v>8.753607115141229</v>
      </c>
      <c r="AC2" t="n">
        <v>7.918175137805887</v>
      </c>
      <c r="AD2" t="n">
        <v>6397.693954648039</v>
      </c>
      <c r="AE2" t="n">
        <v>8753.607115141229</v>
      </c>
      <c r="AF2" t="n">
        <v>1.102780168102968e-05</v>
      </c>
      <c r="AG2" t="n">
        <v>0.1127083333333333</v>
      </c>
      <c r="AH2" t="n">
        <v>7918.175137805887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6.154628663508372</v>
      </c>
      <c r="AB3" t="n">
        <v>8.42103446052171</v>
      </c>
      <c r="AC3" t="n">
        <v>7.617342750573615</v>
      </c>
      <c r="AD3" t="n">
        <v>6154.628663508372</v>
      </c>
      <c r="AE3" t="n">
        <v>8421.034460521711</v>
      </c>
      <c r="AF3" t="n">
        <v>1.126261346243606e-05</v>
      </c>
      <c r="AG3" t="n">
        <v>0.1104166666666667</v>
      </c>
      <c r="AH3" t="n">
        <v>7617.342750573614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5.824389194080917</v>
      </c>
      <c r="AB2" t="n">
        <v>7.969186249316101</v>
      </c>
      <c r="AC2" t="n">
        <v>7.208618298471176</v>
      </c>
      <c r="AD2" t="n">
        <v>5824.389194080917</v>
      </c>
      <c r="AE2" t="n">
        <v>7969.186249316101</v>
      </c>
      <c r="AF2" t="n">
        <v>1.154111468701231e-05</v>
      </c>
      <c r="AG2" t="n">
        <v>0.1114583333333333</v>
      </c>
      <c r="AH2" t="n">
        <v>7208.618298471176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5.542630080266043</v>
      </c>
      <c r="AB2" t="n">
        <v>7.58367099946164</v>
      </c>
      <c r="AC2" t="n">
        <v>6.859896082987627</v>
      </c>
      <c r="AD2" t="n">
        <v>5542.630080266043</v>
      </c>
      <c r="AE2" t="n">
        <v>7583.67099946164</v>
      </c>
      <c r="AF2" t="n">
        <v>1.126899381507327e-05</v>
      </c>
      <c r="AG2" t="n">
        <v>0.1225</v>
      </c>
      <c r="AH2" t="n">
        <v>6859.896082987627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10.22518042249183</v>
      </c>
      <c r="AB2" t="n">
        <v>13.99054295720541</v>
      </c>
      <c r="AC2" t="n">
        <v>12.65530517320467</v>
      </c>
      <c r="AD2" t="n">
        <v>10225.18042249183</v>
      </c>
      <c r="AE2" t="n">
        <v>13990.54295720541</v>
      </c>
      <c r="AF2" t="n">
        <v>8.638277690124373e-06</v>
      </c>
      <c r="AG2" t="n">
        <v>0.1335416666666667</v>
      </c>
      <c r="AH2" t="n">
        <v>12655.30517320467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7.521728906380594</v>
      </c>
      <c r="AB3" t="n">
        <v>10.29156132501653</v>
      </c>
      <c r="AC3" t="n">
        <v>9.309349156427556</v>
      </c>
      <c r="AD3" t="n">
        <v>7521.728906380594</v>
      </c>
      <c r="AE3" t="n">
        <v>10291.56132501653</v>
      </c>
      <c r="AF3" t="n">
        <v>1.007705818788506e-05</v>
      </c>
      <c r="AG3" t="n">
        <v>0.1145833333333333</v>
      </c>
      <c r="AH3" t="n">
        <v>9309.349156427555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7.195267650580896</v>
      </c>
      <c r="AB4" t="n">
        <v>9.844882632379409</v>
      </c>
      <c r="AC4" t="n">
        <v>8.905300851296913</v>
      </c>
      <c r="AD4" t="n">
        <v>7195.267650580896</v>
      </c>
      <c r="AE4" t="n">
        <v>9844.882632379409</v>
      </c>
      <c r="AF4" t="n">
        <v>1.023010933577575e-05</v>
      </c>
      <c r="AG4" t="n">
        <v>0.1127083333333333</v>
      </c>
      <c r="AH4" t="n">
        <v>8905.300851296912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12.97646471463725</v>
      </c>
      <c r="AB2" t="n">
        <v>17.75497150386775</v>
      </c>
      <c r="AC2" t="n">
        <v>16.06046194277222</v>
      </c>
      <c r="AD2" t="n">
        <v>12976.46471463725</v>
      </c>
      <c r="AE2" t="n">
        <v>17754.97150386775</v>
      </c>
      <c r="AF2" t="n">
        <v>7.504331369072565e-06</v>
      </c>
      <c r="AG2" t="n">
        <v>0.148125</v>
      </c>
      <c r="AH2" t="n">
        <v>16060.46194277222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9.528070115771975</v>
      </c>
      <c r="AB3" t="n">
        <v>13.03672588121972</v>
      </c>
      <c r="AC3" t="n">
        <v>11.79251906025753</v>
      </c>
      <c r="AD3" t="n">
        <v>9528.070115771974</v>
      </c>
      <c r="AE3" t="n">
        <v>13036.72588121972</v>
      </c>
      <c r="AF3" t="n">
        <v>8.938613229322658e-06</v>
      </c>
      <c r="AG3" t="n">
        <v>0.124375</v>
      </c>
      <c r="AH3" t="n">
        <v>11792.51906025753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8.052051380792228</v>
      </c>
      <c r="AB4" t="n">
        <v>11.01717193067937</v>
      </c>
      <c r="AC4" t="n">
        <v>9.965708504288974</v>
      </c>
      <c r="AD4" t="n">
        <v>8052.051380792229</v>
      </c>
      <c r="AE4" t="n">
        <v>11017.17193067937</v>
      </c>
      <c r="AF4" t="n">
        <v>9.590899211170671e-06</v>
      </c>
      <c r="AG4" t="n">
        <v>0.1160416666666667</v>
      </c>
      <c r="AH4" t="n">
        <v>9965.708504288974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7.79756544656083</v>
      </c>
      <c r="AB5" t="n">
        <v>10.6689730483386</v>
      </c>
      <c r="AC5" t="n">
        <v>9.650741234577573</v>
      </c>
      <c r="AD5" t="n">
        <v>7797.56544656083</v>
      </c>
      <c r="AE5" t="n">
        <v>10668.9730483386</v>
      </c>
      <c r="AF5" t="n">
        <v>9.69002319384594e-06</v>
      </c>
      <c r="AG5" t="n">
        <v>0.1147916666666667</v>
      </c>
      <c r="AH5" t="n">
        <v>9650.741234577574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5.553608438247089</v>
      </c>
      <c r="AB2" t="n">
        <v>7.598692073182208</v>
      </c>
      <c r="AC2" t="n">
        <v>6.873483566514558</v>
      </c>
      <c r="AD2" t="n">
        <v>5553.608438247089</v>
      </c>
      <c r="AE2" t="n">
        <v>7598.692073182207</v>
      </c>
      <c r="AF2" t="n">
        <v>1.047947228924988e-05</v>
      </c>
      <c r="AG2" t="n">
        <v>0.13625</v>
      </c>
      <c r="AH2" t="n">
        <v>6873.483566514558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7.091029924917666</v>
      </c>
      <c r="AB2" t="n">
        <v>9.702259977483768</v>
      </c>
      <c r="AC2" t="n">
        <v>8.776289902411932</v>
      </c>
      <c r="AD2" t="n">
        <v>7091.029924917666</v>
      </c>
      <c r="AE2" t="n">
        <v>9702.259977483769</v>
      </c>
      <c r="AF2" t="n">
        <v>1.050198947484708e-05</v>
      </c>
      <c r="AG2" t="n">
        <v>0.1166666666666667</v>
      </c>
      <c r="AH2" t="n">
        <v>8776.289902411932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6.207778380085398</v>
      </c>
      <c r="AB3" t="n">
        <v>8.493756247542052</v>
      </c>
      <c r="AC3" t="n">
        <v>7.683124072306621</v>
      </c>
      <c r="AD3" t="n">
        <v>6207.778380085398</v>
      </c>
      <c r="AE3" t="n">
        <v>8493.756247542053</v>
      </c>
      <c r="AF3" t="n">
        <v>1.120068376235258e-05</v>
      </c>
      <c r="AG3" t="n">
        <v>0.109375</v>
      </c>
      <c r="AH3" t="n">
        <v>7683.12407230662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9.483581039535634</v>
      </c>
      <c r="AB2" t="n">
        <v>12.97585396439393</v>
      </c>
      <c r="AC2" t="n">
        <v>11.73745667373915</v>
      </c>
      <c r="AD2" t="n">
        <v>9483.581039535635</v>
      </c>
      <c r="AE2" t="n">
        <v>12975.85396439393</v>
      </c>
      <c r="AF2" t="n">
        <v>9.058458546115172e-06</v>
      </c>
      <c r="AG2" t="n">
        <v>0.1302083333333333</v>
      </c>
      <c r="AH2" t="n">
        <v>11737.45667373915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6.896687169864438</v>
      </c>
      <c r="AB3" t="n">
        <v>9.436351646223985</v>
      </c>
      <c r="AC3" t="n">
        <v>8.535759489082103</v>
      </c>
      <c r="AD3" t="n">
        <v>6896.687169864438</v>
      </c>
      <c r="AE3" t="n">
        <v>9436.351646223984</v>
      </c>
      <c r="AF3" t="n">
        <v>1.050691310303821e-05</v>
      </c>
      <c r="AG3" t="n">
        <v>0.1122916666666667</v>
      </c>
      <c r="AH3" t="n">
        <v>8535.759489082104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6.783824766979473</v>
      </c>
      <c r="AB4" t="n">
        <v>9.281928327459715</v>
      </c>
      <c r="AC4" t="n">
        <v>8.396074115125748</v>
      </c>
      <c r="AD4" t="n">
        <v>6783.824766979473</v>
      </c>
      <c r="AE4" t="n">
        <v>9281.928327459715</v>
      </c>
      <c r="AF4" t="n">
        <v>1.06385650626882e-05</v>
      </c>
      <c r="AG4" t="n">
        <v>0.1108333333333333</v>
      </c>
      <c r="AH4" t="n">
        <v>8396.074115125748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